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Publicado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<sst xmlns="http://schemas.openxmlformats.org/spreadsheetml/2006/main" count="109276" uniqueCount="54736">
  <si>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</si>
  <si>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</si>
  <si>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</si>
  <si>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</si>
  <si>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</si>
  <si>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</si>
  <si>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</si>
  <si>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</si>
  <si>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</si>
  <si>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</si>
  <si>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</si>
  <si>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</si>
  <si>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</si>
  <si>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</si>
  <si>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</si>
  <si>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</si>
  <si>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</si>
  <si>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</si>
  <si>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</si>
  <si>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</si>
  <si>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</si>
  <si>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</si>
  <si>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</si>
  <si>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</si>
  <si>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</si>
  <si>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</si>
  <si>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</si>
  <si>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</si>
  <si>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</si>
  <si>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</si>
  <si>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</si>
  <si>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</si>
  <si>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</si>
  <si>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</si>
  <si>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</si>
  <si>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</si>
  <si>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</si>
  <si>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</si>
  <si>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</si>
  <si>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</si>
  <si>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</si>
  <si>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</si>
  <si>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</si>
  <si>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</si>
  <si>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</si>
  <si>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</si>
  <si>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</si>
  <si>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</si>
  <si>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</si>
  <si>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</si>
  <si>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</si>
  <si>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</si>
  <si>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</si>
  <si>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</si>
  <si>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</si>
  <si>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</si>
  <si>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</si>
  <si>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</si>
  <si>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</si>
  <si>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</si>
  <si>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</si>
  <si>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</si>
  <si>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</si>
  <si>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</si>
  <si>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</si>
  <si>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</si>
  <si>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</si>
  <si>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</si>
  <si>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</si>
  <si>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</si>
  <si>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</si>
  <si>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</si>
  <si>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</si>
  <si>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</si>
  <si>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</si>
  <si>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</si>
  <si>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</si>
  <si>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</si>
  <si>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</si>
  <si>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</si>
  <si>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</si>
  <si>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</si>
  <si>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</si>
  <si>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</si>
  <si>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</si>
  <si>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</si>
  <si>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</si>
  <si>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</si>
  <si>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</si>
  <si>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</si>
  <si>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</si>
  <si>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</si>
  <si>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</si>
  <si>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</si>
  <si>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</si>
  <si>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</si>
  <si>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</si>
  <si>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</si>
  <si>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</si>
  <si>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</si>
  <si>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</si>
  <si>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</si>
  <si>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</si>
  <si>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</si>
  <si>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</si>
  <si>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</si>
  <si>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</si>
  <si>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</si>
  <si>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</si>
  <si>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</si>
  <si>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</si>
  <si>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</si>
  <si>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</si>
  <si>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</si>
  <si>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</si>
  <si>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</si>
  <si>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</si>
  <si>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</si>
  <si>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</si>
  <si>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</si>
  <si>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</si>
  <si>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</si>
  <si>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</si>
  <si>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</si>
  <si>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</si>
  <si>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</si>
  <si>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</si>
  <si>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</si>
  <si>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</si>
  <si>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</si>
  <si>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</si>
  <si>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</si>
  <si>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</si>
  <si>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</si>
  <si>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</si>
  <si>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</si>
  <si>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</si>
  <si>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</si>
  <si>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</si>
  <si>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</si>
  <si>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</si>
  <si>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</si>
  <si>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</si>
  <si>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</si>
  <si>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</si>
  <si>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</si>
  <si>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</si>
  <si>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</si>
  <si>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</si>
  <si>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</si>
  <si>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</si>
  <si>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</si>
  <si>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</si>
  <si>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</si>
  <si>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</si>
  <si>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</si>
  <si>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</si>
  <si>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</si>
  <si>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</si>
  <si>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</si>
  <si>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</si>
  <si>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</si>
  <si>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</si>
  <si>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</si>
  <si>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</si>
  <si>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</si>
  <si>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</si>
  <si>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</si>
  <si>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</si>
  <si>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</si>
  <si>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</si>
  <si>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</si>
  <si>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</si>
  <si>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</si>
  <si>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</si>
  <si>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</si>
  <si>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</si>
  <si>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</si>
  <si>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</si>
  <si>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</si>
  <si>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</si>
  <si>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</si>
  <si>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</si>
  <si>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</si>
  <si>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</si>
  <si>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</si>
  <si>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</si>
  <si>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</si>
  <si>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</si>
  <si>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</si>
  <si>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</si>
  <si>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</si>
  <si>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</si>
  <si>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</si>
  <si>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</si>
  <si>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</si>
  <si>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</si>
  <si>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</si>
  <si>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</si>
  <si>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</si>
  <si>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</si>
  <si>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</si>
  <si>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</si>
  <si>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</si>
  <si>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</si>
  <si>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</si>
  <si>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</si>
  <si>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</si>
  <si>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</si>
  <si>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</si>
  <si>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</si>
  <si>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</si>
  <si>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</si>
  <si>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</si>
  <si>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</si>
  <si>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</si>
  <si>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</si>
  <si>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</si>
  <si>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</si>
  <si>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</si>
  <si>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</si>
  <si>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</si>
  <si>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</si>
  <si>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</si>
  <si>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</si>
  <si>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</si>
  <si>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</si>
  <si>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</si>
  <si>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</si>
  <si>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</si>
  <si>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</si>
  <si>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</si>
  <si>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</si>
  <si>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</si>
  <si>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</si>
  <si>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</si>
  <si>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</si>
  <si>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</si>
  <si>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</si>
  <si>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</si>
  <si>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</si>
  <si>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</si>
  <si>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</si>
  <si>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</si>
  <si>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</si>
  <si>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</si>
  <si>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</si>
  <si>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</si>
  <si>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</si>
  <si>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</si>
  <si>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</si>
  <si>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</si>
  <si>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</si>
  <si>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</si>
  <si>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</si>
  <si>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</si>
  <si>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</si>
  <si>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</si>
  <si>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</si>
  <si>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</si>
  <si>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</si>
  <si>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</si>
  <si>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</si>
  <si>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</si>
  <si>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</si>
  <si>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</si>
  <si>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</si>
  <si>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</si>
  <si>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</si>
  <si>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</si>
  <si>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</si>
  <si>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</si>
  <si>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</si>
  <si>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</si>
  <si>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</si>
  <si>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</si>
  <si>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</si>
  <si>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</si>
  <si>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</si>
  <si>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</si>
  <si>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</si>
  <si>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</si>
  <si>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</si>
  <si>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</si>
  <si>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</si>
  <si>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</si>
  <si>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</si>
  <si>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</si>
  <si>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</si>
  <si>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</si>
  <si>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</si>
  <si>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</si>
  <si>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</si>
  <si>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</si>
  <si>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</si>
  <si>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</si>
  <si>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</si>
  <si>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</si>
  <si>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</si>
  <si>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</si>
  <si>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</si>
  <si>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</si>
  <si>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</si>
  <si>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</si>
  <si>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</si>
  <si>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</si>
  <si>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</si>
  <si>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</si>
  <si>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</si>
  <si>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</si>
  <si>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</si>
  <si>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</si>
  <si>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</si>
  <si>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</si>
  <si>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</si>
  <si>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</si>
  <si>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</si>
  <si>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</si>
  <si>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</si>
  <si>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</si>
  <si>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</si>
  <si>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</si>
  <si>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</si>
  <si>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</si>
  <si>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</si>
  <si>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</si>
  <si>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</si>
  <si>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</si>
  <si>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</si>
  <si>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</si>
  <si>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</si>
  <si>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</si>
  <si>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</si>
  <si>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</si>
  <si>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</si>
  <si>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</si>
  <si>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</si>
  <si>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</si>
  <si>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</si>
  <si>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</si>
  <si>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</si>
  <si>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</si>
  <si>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</si>
  <si>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</si>
  <si>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</si>
  <si>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</si>
  <si>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</si>
  <si>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</si>
  <si>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</si>
  <si>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</si>
  <si>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</si>
  <si>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</si>
  <si>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</si>
  <si>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</si>
  <si>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</si>
  <si>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</si>
  <si>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</si>
  <si>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</si>
  <si>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</si>
  <si>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</si>
  <si>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</si>
  <si>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</si>
  <si>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</si>
  <si>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</si>
  <si>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</si>
  <si>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</si>
  <si>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</si>
  <si>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</si>
  <si>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</si>
  <si>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</si>
  <si>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</si>
  <si>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</si>
  <si>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</si>
  <si>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</si>
  <si>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</si>
  <si>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</si>
  <si>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</si>
  <si>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</si>
  <si>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</si>
  <si>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</si>
  <si>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</si>
  <si>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</si>
  <si>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</si>
  <si>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</si>
  <si>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</si>
  <si>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</si>
  <si>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</si>
  <si>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</si>
  <si>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</si>
  <si>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</si>
  <si>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</si>
  <si>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</si>
  <si>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</si>
  <si>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</si>
  <si>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</si>
  <si>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</si>
  <si>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</si>
  <si>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</si>
  <si>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</si>
  <si>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</si>
  <si>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</si>
  <si>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</si>
  <si>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</si>
  <si>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</si>
  <si>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</si>
  <si>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</si>
  <si>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</si>
  <si>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</si>
  <si>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</si>
  <si>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</si>
  <si>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</si>
  <si>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</si>
  <si>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</si>
  <si>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</si>
  <si>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</si>
  <si>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</si>
  <si>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</si>
  <si>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</si>
  <si>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</si>
  <si>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</si>
  <si>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</si>
  <si>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</si>
  <si>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</si>
  <si>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</si>
  <si>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</si>
  <si>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</si>
  <si>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</si>
  <si>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</si>
  <si>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</si>
  <si>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</si>
  <si>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</si>
  <si>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</si>
  <si>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</si>
  <si>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</si>
  <si>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</si>
  <si>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</si>
  <si>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</si>
  <si>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</si>
  <si>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</si>
  <si>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</si>
  <si>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</si>
  <si>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</si>
  <si>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</si>
  <si>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</si>
  <si>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</si>
  <si>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</si>
  <si>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</si>
  <si>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</si>
  <si>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</si>
  <si>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</si>
  <si>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</si>
  <si>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</si>
  <si>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</si>
  <si>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</si>
  <si>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</si>
  <si>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</si>
  <si>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</si>
  <si>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</si>
  <si>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</si>
  <si>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</si>
  <si>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</si>
  <si>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</si>
  <si>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</si>
  <si>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</si>
  <si>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</si>
  <si>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</si>
  <si>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</si>
  <si>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</si>
  <si>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</si>
  <si>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</si>
  <si>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</si>
  <si>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</si>
  <si>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</si>
  <si>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</si>
  <si>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</si>
  <si>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</si>
  <si>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</si>
  <si>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</si>
  <si>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</si>
  <si>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</si>
  <si>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</si>
  <si>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</si>
  <si>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</si>
  <si>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</si>
  <si>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</si>
  <si>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</si>
  <si>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</si>
  <si>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</si>
  <si>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</si>
  <si>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</si>
  <si>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</si>
  <si>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</si>
  <si>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</si>
  <si>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</si>
  <si>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</si>
  <si>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</si>
  <si>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</si>
  <si>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</si>
  <si>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</si>
  <si>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</si>
  <si>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</si>
  <si>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</si>
  <si>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</si>
  <si>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</si>
  <si>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</si>
  <si>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</si>
  <si>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</si>
  <si>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</si>
  <si>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</si>
  <si>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</si>
  <si>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</si>
  <si>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</si>
  <si>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</si>
  <si>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</si>
  <si>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</si>
  <si>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</si>
  <si>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</si>
  <si>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</si>
  <si>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</si>
  <si>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</si>
  <si>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</si>
  <si>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</si>
  <si>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</si>
  <si>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</si>
  <si>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</si>
  <si>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</si>
  <si>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</si>
  <si>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</si>
  <si>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</si>
  <si>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</si>
  <si>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</si>
  <si>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</si>
  <si>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</si>
  <si>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</si>
  <si>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</si>
  <si>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</si>
  <si>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</si>
  <si>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</si>
  <si>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</si>
  <si>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</si>
  <si>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</si>
  <si>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</si>
  <si>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</si>
  <si>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</si>
  <si>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</si>
  <si>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</si>
  <si>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</si>
  <si>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</si>
  <si>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</si>
  <si>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</si>
  <si>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</si>
  <si>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</si>
  <si>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</si>
  <si>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</si>
  <si>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</si>
  <si>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</si>
  <si>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</si>
  <si>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</si>
  <si>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</si>
  <si>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</si>
  <si>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</si>
  <si>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</si>
  <si>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</si>
  <si>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</si>
  <si>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</si>
  <si>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</si>
  <si>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</si>
  <si>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</si>
  <si>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</si>
  <si>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</si>
  <si>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</si>
  <si>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</si>
  <si>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</si>
  <si>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</si>
  <si>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</si>
  <si>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</si>
  <si>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</si>
  <si>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</si>
  <si>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</si>
  <si>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</si>
  <si>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</si>
  <si>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</si>
  <si>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</si>
  <si>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</si>
  <si>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</si>
  <si>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</si>
  <si>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</si>
  <si>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</si>
  <si>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</si>
  <si>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</si>
  <si>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</si>
  <si>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</si>
  <si>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</si>
  <si>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</si>
  <si>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</si>
  <si>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</si>
  <si>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</si>
  <si>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</si>
  <si>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</si>
  <si>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</si>
  <si>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</si>
  <si>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</si>
  <si>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</si>
  <si>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</si>
  <si>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</si>
  <si>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</si>
  <si>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</si>
  <si>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</si>
  <si>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</si>
  <si>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</si>
  <si>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</si>
  <si>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</si>
  <si>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</si>
  <si>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</si>
  <si>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</si>
  <si>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</si>
  <si>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</si>
  <si>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</si>
  <si>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</si>
  <si>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</si>
  <si>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</si>
  <si>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</si>
  <si>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</si>
  <si>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</si>
  <si>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</si>
  <si>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</si>
  <si>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</si>
  <si>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</si>
  <si>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</si>
  <si>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</si>
  <si>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</si>
  <si>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</si>
  <si>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</si>
  <si>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</si>
  <si>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</si>
  <si>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</si>
  <si>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</si>
  <si>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</si>
  <si>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</si>
  <si>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</si>
  <si>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</si>
  <si>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</si>
  <si>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</si>
  <si>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</si>
  <si>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</si>
  <si>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</si>
  <si>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</si>
  <si>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</si>
  <si>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</si>
  <si>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</si>
  <si>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</si>
  <si>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</si>
  <si>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</si>
  <si>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</si>
  <si>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</si>
  <si>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</si>
  <si>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</si>
  <si>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</si>
  <si>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</si>
  <si>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</si>
  <si>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</si>
  <si>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</si>
  <si>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</si>
  <si>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</si>
  <si>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</si>
  <si>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</si>
  <si>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</si>
  <si>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</si>
  <si>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</si>
  <si>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</si>
  <si>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</si>
  <si>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</si>
  <si>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</si>
  <si>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</si>
  <si>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</si>
  <si>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</si>
  <si>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</si>
  <si>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</si>
  <si>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</si>
  <si>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</si>
  <si>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</si>
  <si>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</si>
  <si>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</si>
  <si>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</si>
  <si>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</si>
  <si>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</si>
  <si>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</si>
  <si>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</si>
  <si>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</si>
  <si>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</si>
  <si>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</si>
  <si>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</si>
  <si>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</si>
  <si>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</si>
  <si>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</si>
  <si>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</si>
  <si>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</si>
  <si>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</si>
  <si>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</si>
  <si>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</si>
  <si>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</si>
  <si>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</si>
  <si>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</si>
  <si>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</si>
  <si>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</si>
  <si>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</si>
  <si>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</si>
  <si>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</si>
  <si>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</si>
  <si>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</si>
  <si>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</si>
  <si>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</si>
  <si>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</si>
  <si>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</si>
  <si>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</si>
  <si>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</si>
  <si>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</si>
  <si>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</si>
  <si>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</si>
  <si>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</si>
  <si>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</si>
  <si>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</si>
  <si>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</si>
  <si>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</si>
  <si>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</si>
  <si>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</si>
  <si>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</si>
  <si>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</si>
  <si>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</si>
  <si>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</si>
  <si>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</si>
  <si>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</si>
  <si>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</si>
  <si>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</si>
  <si>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</si>
  <si>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</si>
  <si>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</si>
  <si>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</si>
  <si>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</si>
  <si>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</si>
  <si>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</si>
  <si>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</si>
  <si>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</si>
  <si>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</si>
  <si>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</si>
  <si>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</si>
  <si>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</si>
  <si>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</si>
  <si>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</si>
  <si>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</si>
  <si>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</si>
  <si>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</si>
  <si>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</si>
  <si>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</si>
  <si>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</si>
  <si>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</si>
  <si>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</si>
  <si>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</si>
  <si>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</si>
  <si>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</si>
  <si>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</si>
  <si>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</si>
  <si>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</si>
  <si>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</si>
  <si>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</si>
  <si>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</si>
  <si>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</si>
  <si>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</si>
  <si>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</si>
  <si>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</si>
  <si>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</si>
  <si>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</si>
  <si>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</si>
  <si>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</si>
  <si>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</si>
  <si>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</si>
  <si>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</si>
  <si>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</si>
  <si>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</si>
  <si>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</si>
  <si>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</si>
  <si>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</si>
  <si>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</si>
  <si>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</si>
  <si>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</si>
  <si>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</si>
  <si>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</si>
  <si>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</si>
  <si>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</si>
  <si>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</si>
  <si>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</si>
  <si>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</si>
  <si>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</si>
  <si>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</si>
  <si>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</si>
  <si>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</si>
  <si>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</si>
  <si>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</si>
  <si>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</si>
  <si>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</si>
  <si>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</si>
  <si>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</si>
  <si>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</si>
  <si>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</si>
  <si>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</si>
  <si>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</si>
  <si>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</si>
  <si>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</si>
  <si>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</si>
  <si>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</si>
  <si>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</si>
  <si>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</si>
  <si>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</si>
  <si>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</si>
  <si>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</si>
  <si>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</si>
  <si>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</si>
  <si>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</si>
  <si>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</si>
  <si>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</si>
  <si>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</si>
  <si>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</si>
  <si>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</si>
  <si>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</si>
  <si>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</si>
  <si>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</si>
  <si>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</si>
  <si>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</si>
  <si>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</si>
  <si>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</si>
  <si>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</si>
  <si>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</si>
  <si>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</si>
  <si>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</si>
  <si>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</si>
  <si>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</si>
  <si>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</si>
  <si>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</si>
  <si>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</si>
  <si>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</si>
  <si>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</si>
  <si>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</si>
  <si>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</si>
  <si>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</si>
  <si>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</si>
  <si>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</si>
  <si>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</si>
  <si>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</si>
  <si>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</si>
  <si>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</si>
  <si>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</si>
  <si>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</si>
  <si>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</si>
  <si>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</si>
  <si>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</si>
  <si>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</si>
  <si>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</si>
  <si>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</si>
  <si>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</si>
  <si>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</si>
  <si>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</si>
  <si>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</si>
  <si>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</si>
  <si>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</si>
  <si>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</si>
  <si>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</si>
  <si>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</si>
  <si>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</si>
  <si>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</si>
  <si>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</si>
  <si>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</si>
  <si>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</si>
  <si>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</si>
  <si>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</si>
  <si>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</si>
  <si>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</si>
  <si>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</si>
  <si>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</si>
  <si>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</si>
  <si>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</si>
  <si>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</si>
  <si>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</si>
  <si>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</si>
  <si>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</si>
  <si>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</si>
  <si>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</si>
  <si>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</si>
  <si>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</si>
  <si>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</si>
  <si>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</si>
  <si>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</si>
  <si>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</si>
  <si>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</si>
  <si>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</si>
  <si>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</si>
  <si>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</si>
  <si>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</si>
  <si>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</si>
  <si>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</si>
  <si>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</si>
  <si>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</si>
  <si>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</si>
  <si>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</si>
  <si>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</si>
  <si>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</si>
  <si>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</si>
  <si>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</si>
  <si>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</si>
  <si>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</si>
  <si>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</si>
  <si>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</si>
  <si>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</si>
  <si>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</si>
  <si>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</si>
  <si>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</si>
  <si>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</si>
  <si>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</si>
  <si>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</si>
  <si>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</si>
  <si>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</si>
  <si>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</si>
  <si>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</si>
  <si>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</si>
  <si>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</si>
  <si>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</si>
  <si>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</si>
  <si>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</si>
  <si>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</si>
  <si>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</si>
  <si>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</si>
  <si>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</si>
  <si>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</si>
  <si>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</si>
  <si>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</si>
  <si>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</si>
  <si>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</si>
  <si>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</si>
  <si>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</si>
  <si>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</si>
  <si>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</si>
  <si>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</si>
  <si>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</si>
  <si>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</si>
  <si>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</si>
  <si>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</si>
  <si>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</si>
  <si>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</si>
  <si>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</si>
  <si>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</si>
  <si>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</si>
  <si>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</si>
  <si>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</si>
  <si>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</si>
  <si>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</si>
  <si>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</si>
  <si>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</si>
  <si>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</si>
  <si>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</si>
  <si>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</si>
  <si>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</si>
  <si>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</si>
  <si>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</si>
  <si>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</si>
  <si>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</si>
  <si>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</si>
  <si>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</si>
  <si>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</si>
  <si>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</si>
  <si>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</si>
  <si>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</si>
  <si>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</si>
  <si>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</si>
  <si>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</si>
  <si>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</si>
  <si>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</si>
  <si>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</si>
  <si>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</si>
  <si>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</si>
  <si>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</si>
  <si>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</si>
  <si>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</si>
  <si>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</si>
  <si>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</si>
  <si>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</si>
  <si>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</si>
  <si>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</si>
  <si>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</si>
  <si>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</si>
  <si>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</si>
  <si>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</si>
  <si>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</si>
  <si>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</si>
  <si>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</si>
  <si>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</si>
  <si>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</si>
  <si>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</si>
  <si>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</si>
  <si>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</si>
  <si>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</si>
  <si>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</si>
  <si>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</si>
  <si>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</si>
  <si>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</si>
  <si>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</si>
  <si>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</si>
  <si>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</si>
  <si>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</si>
  <si>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</si>
  <si>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</si>
  <si>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</si>
  <si>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</si>
  <si>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</si>
  <si>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</si>
  <si>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</si>
  <si>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</si>
  <si>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</si>
  <si>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</si>
  <si>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</si>
  <si>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</si>
  <si>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</si>
  <si>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</si>
  <si>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</si>
  <si>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</si>
  <si>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</si>
  <si>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</si>
  <si>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</si>
  <si>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</si>
  <si>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</si>
  <si>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</si>
  <si>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</si>
  <si>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</si>
  <si>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</si>
  <si>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</si>
  <si>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</si>
  <si>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</si>
  <si>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</si>
  <si>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</si>
  <si>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</si>
  <si>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</si>
  <si>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</si>
  <si>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</si>
  <si>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</si>
  <si>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</si>
  <si>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</si>
  <si>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</si>
  <si>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</si>
  <si>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</si>
  <si>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</si>
  <si>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</si>
  <si>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</si>
  <si>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</si>
  <si>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</si>
  <si>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</si>
  <si>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</si>
  <si>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</si>
  <si>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</si>
  <si>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</si>
  <si>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</si>
  <si>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</si>
  <si>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</si>
  <si>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</si>
  <si>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</si>
  <si>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</si>
  <si>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</si>
  <si>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</si>
  <si>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</si>
  <si>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</si>
  <si>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</si>
  <si>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</si>
  <si>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</si>
  <si>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</si>
  <si>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</si>
  <si>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</si>
  <si>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</si>
  <si>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</si>
  <si>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</si>
  <si>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</si>
  <si>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</si>
  <si>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</si>
  <si>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</si>
  <si>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</si>
  <si>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</si>
  <si>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</si>
  <si>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</si>
  <si>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</si>
  <si>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</si>
  <si>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</si>
  <si>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</si>
  <si>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</si>
  <si>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</si>
  <si>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</si>
  <si>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</si>
  <si>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</si>
  <si>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</si>
  <si>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</si>
  <si>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</si>
  <si>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</si>
  <si>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</si>
  <si>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</si>
  <si>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</si>
  <si>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</si>
  <si>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</si>
  <si>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</si>
  <si>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</si>
  <si>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</si>
  <si>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</si>
  <si>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</si>
  <si>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</si>
  <si>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</si>
  <si>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</si>
  <si>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</si>
  <si>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</si>
  <si>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</si>
  <si>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</si>
  <si>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</si>
  <si>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</si>
  <si>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</si>
  <si>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</si>
  <si>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</si>
  <si>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</si>
  <si>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</si>
  <si>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</si>
  <si>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</si>
  <si>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</si>
  <si>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</si>
  <si>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</si>
  <si>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</si>
  <si>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</si>
  <si>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</si>
  <si>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</si>
  <si>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</si>
  <si>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</si>
  <si>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</si>
  <si>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</si>
  <si>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</si>
  <si>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</si>
  <si>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</si>
  <si>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</si>
  <si>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</si>
  <si>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</si>
  <si>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</si>
  <si>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</si>
  <si>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</si>
  <si>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</si>
  <si>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</si>
  <si>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</si>
  <si>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</si>
  <si>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</si>
  <si>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</si>
  <si>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</si>
  <si>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</si>
  <si>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</si>
  <si>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</si>
  <si>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</si>
  <si>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</si>
  <si>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</si>
  <si>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</si>
  <si>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</si>
  <si>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</si>
  <si>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</si>
  <si>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</si>
  <si>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</si>
  <si>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</si>
  <si>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</si>
  <si>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</si>
  <si>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</si>
  <si>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</si>
  <si>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</si>
  <si>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</si>
  <si>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</si>
  <si>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</si>
  <si>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</si>
  <si>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</si>
  <si>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</si>
  <si>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</si>
  <si>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</si>
  <si>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</si>
  <si>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</si>
  <si>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</si>
  <si>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</si>
  <si>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</si>
  <si>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</si>
  <si>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</si>
  <si>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</si>
  <si>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</si>
  <si>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</si>
  <si>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</si>
  <si>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</si>
  <si>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</si>
  <si>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</si>
  <si>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</si>
  <si>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</si>
  <si>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</si>
  <si>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</si>
  <si>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</si>
  <si>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</si>
  <si>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</si>
  <si>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</si>
  <si>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</si>
  <si>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</si>
  <si>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</si>
  <si>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</si>
  <si>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</si>
  <si>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</si>
  <si>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</si>
  <si>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</si>
  <si>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</si>
  <si>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</si>
  <si>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</si>
  <si>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</si>
  <si>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</si>
  <si>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</si>
  <si>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</si>
  <si>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</si>
  <si>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</si>
  <si>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</si>
  <si>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</si>
  <si>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</si>
  <si>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</si>
  <si>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</si>
  <si>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</si>
  <si>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</si>
  <si>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</si>
  <si>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</si>
  <si>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</si>
  <si>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</si>
  <si>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</si>
  <si>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</si>
  <si>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</si>
  <si>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</si>
  <si>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</si>
  <si>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</si>
  <si>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</si>
  <si>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</si>
  <si>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</si>
  <si>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</si>
  <si>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</si>
  <si>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</si>
  <si>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</si>
  <si>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</si>
  <si>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</si>
  <si>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</si>
  <si>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</si>
  <si>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</si>
  <si>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</si>
  <si>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</si>
  <si>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</si>
  <si>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</si>
  <si>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</si>
  <si>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</si>
  <si>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</si>
  <si>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</si>
  <si>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</si>
  <si>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</si>
  <si>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</si>
  <si>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</si>
  <si>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</si>
  <si>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</si>
  <si>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</si>
  <si>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</si>
  <si>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</si>
  <si>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</si>
  <si>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</si>
  <si>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</si>
  <si>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</si>
  <si>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</si>
  <si>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</si>
  <si>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</si>
  <si>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</si>
  <si>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</si>
  <si>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</si>
  <si>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</si>
  <si>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</si>
  <si>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</si>
  <si>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</si>
  <si>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</si>
  <si>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</si>
  <si>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</si>
  <si>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</si>
  <si>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</si>
  <si>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</si>
  <si>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</si>
  <si>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</si>
  <si>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</si>
  <si>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</si>
  <si>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</si>
  <si>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</si>
  <si>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</si>
  <si>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</si>
  <si>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</si>
  <si>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</si>
  <si>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</si>
  <si>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</si>
  <si>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</si>
  <si>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</si>
  <si>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</si>
  <si>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</si>
  <si>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</si>
  <si>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</si>
  <si>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</si>
  <si>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</si>
  <si>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</si>
  <si>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</si>
  <si>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</si>
  <si>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</si>
  <si>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</si>
  <si>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</si>
  <si>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</si>
  <si>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</si>
  <si>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</si>
  <si>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</si>
  <si>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</si>
  <si>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</si>
  <si>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</si>
  <si>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</si>
  <si>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</si>
  <si>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</si>
  <si>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</si>
  <si>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</si>
  <si>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</si>
  <si>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</si>
  <si>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</si>
  <si>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</si>
  <si>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</si>
  <si>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</si>
  <si>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</si>
  <si>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</si>
  <si>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</si>
  <si>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</si>
  <si>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</si>
  <si>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</si>
  <si>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</si>
  <si>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</si>
  <si>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</si>
  <si>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</si>
  <si>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</si>
  <si>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</si>
  <si>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</si>
  <si>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</si>
  <si>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</si>
  <si>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</si>
  <si>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</si>
  <si>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</si>
  <si>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</si>
  <si>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</si>
  <si>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</si>
  <si>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</si>
  <si>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</si>
  <si>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</si>
  <si>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</si>
  <si>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</si>
  <si>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</si>
  <si>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</si>
  <si>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</si>
  <si>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</si>
  <si>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</si>
  <si>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</si>
  <si>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</si>
  <si>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</si>
  <si>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</si>
  <si>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</si>
  <si>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</si>
  <si>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</si>
  <si>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</si>
  <si>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</si>
  <si>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</si>
  <si>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</si>
  <si>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</si>
  <si>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</si>
  <si>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</si>
  <si>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</si>
  <si>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</si>
  <si>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</si>
  <si>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</si>
  <si>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</si>
  <si>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</si>
  <si>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</si>
  <si>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</si>
  <si>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</si>
  <si>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</si>
  <si>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</si>
  <si>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</si>
  <si>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</si>
  <si>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</si>
  <si>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</si>
  <si>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</si>
  <si>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</si>
  <si>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</si>
  <si>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</si>
  <si>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</si>
  <si>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</si>
  <si>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</si>
  <si>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</si>
  <si>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</si>
  <si>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</si>
  <si>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</si>
  <si>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</si>
  <si>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</si>
  <si>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</si>
  <si>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</si>
  <si>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</si>
  <si>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</si>
  <si>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</si>
  <si>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</si>
  <si>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</si>
  <si>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</si>
  <si>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</si>
  <si>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</si>
  <si>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</si>
  <si>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</si>
  <si>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</si>
  <si>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</si>
  <si>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</si>
  <si>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</si>
  <si>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</si>
  <si>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</si>
  <si>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</si>
  <si>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</si>
  <si>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</si>
  <si>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</si>
  <si>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</si>
  <si>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</si>
  <si>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</si>
  <si>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</si>
  <si>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</si>
  <si>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</si>
  <si>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</si>
  <si>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</si>
  <si>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</si>
  <si>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</si>
  <si>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</si>
  <si>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</si>
  <si>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</si>
  <si>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</si>
  <si>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</si>
  <si>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</si>
  <si>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</si>
  <si>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</si>
  <si>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</si>
  <si>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</si>
  <si>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</si>
  <si>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</si>
  <si>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</si>
  <si>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</si>
  <si>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</si>
  <si>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</si>
  <si>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</si>
  <si>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</si>
  <si>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</si>
  <si>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</si>
  <si>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</si>
  <si>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</si>
  <si>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</si>
  <si>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</si>
  <si>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</si>
  <si>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</si>
  <si>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</si>
  <si>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</si>
  <si>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</si>
  <si>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</si>
  <si>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</si>
  <si>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</si>
  <si>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</si>
  <si>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</si>
  <si>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</si>
  <si>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</si>
  <si>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</si>
  <si>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</si>
  <si>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</si>
  <si>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</si>
  <si>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</si>
  <si>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</si>
  <si>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</si>
  <si>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</si>
  <si>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</si>
  <si>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</si>
  <si>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</si>
  <si>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</si>
  <si>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</si>
  <si>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</si>
  <si>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</si>
  <si>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</si>
  <si>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</si>
  <si>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</si>
  <si>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</si>
  <si>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</si>
  <si>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</si>
  <si>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</si>
  <si>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</si>
  <si>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</si>
  <si>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</si>
  <si>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</si>
  <si>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</si>
  <si>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</si>
  <si>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</si>
  <si>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</si>
  <si>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</si>
  <si>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</si>
  <si>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</si>
  <si>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</si>
  <si>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</si>
  <si>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</si>
  <si>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</si>
  <si>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</si>
  <si>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</si>
  <si>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</si>
  <si>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</si>
  <si>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</si>
  <si>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</si>
  <si>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</si>
  <si>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</si>
  <si>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</si>
  <si>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</si>
  <si>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</si>
  <si>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</si>
  <si>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</si>
  <si>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</si>
  <si>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</si>
  <si>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</si>
  <si>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</si>
  <si>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</si>
  <si>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</si>
  <si>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</si>
  <si>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</si>
  <si>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</si>
  <si>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</si>
  <si>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</si>
  <si>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</si>
  <si>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</si>
  <si>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</si>
  <si>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</si>
  <si>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</si>
  <si>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</si>
  <si>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</si>
  <si>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</si>
  <si>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</si>
  <si>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</si>
  <si>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</si>
  <si>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</si>
  <si>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</si>
  <si>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</si>
  <si>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</si>
  <si>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</si>
  <si>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</si>
  <si>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</si>
  <si>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</si>
  <si>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</si>
  <si>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</si>
  <si>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</si>
  <si>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</si>
  <si>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</si>
  <si>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</si>
  <si>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</si>
  <si>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</si>
  <si>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</si>
  <si>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</si>
  <si>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</si>
  <si>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</si>
  <si>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</si>
  <si>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</si>
  <si>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</si>
  <si>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</si>
  <si>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</si>
  <si>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</si>
  <si>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</si>
  <si>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</si>
  <si>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</si>
  <si>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</si>
  <si>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</si>
  <si>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</si>
  <si>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</si>
  <si>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</si>
  <si>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</si>
  <si>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</si>
  <si>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</si>
  <si>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</si>
  <si>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</si>
  <si>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</si>
  <si>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</si>
  <si>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</si>
  <si>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</si>
  <si>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</si>
  <si>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</si>
  <si>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</si>
  <si>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</si>
  <si>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</si>
  <si>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</si>
  <si>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</si>
  <si>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</si>
  <si>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</si>
  <si>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</si>
  <si>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</si>
  <si>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</si>
  <si>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</si>
  <si>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</si>
  <si>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</si>
  <si>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</si>
  <si>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</si>
  <si>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</si>
  <si>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</si>
  <si>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</si>
  <si>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</si>
  <si>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</si>
  <si>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</si>
  <si>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</si>
  <si>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</si>
  <si>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</si>
  <si>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</si>
  <si>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</si>
  <si>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</si>
  <si>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</si>
  <si>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</si>
  <si>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</si>
  <si>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</si>
  <si>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</si>
  <si>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</si>
  <si>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</si>
  <si>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</si>
  <si>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</si>
  <si>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</si>
  <si>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</si>
  <si>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</si>
  <si>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</si>
  <si>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</si>
  <si>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</si>
  <si>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</si>
  <si>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</si>
  <si>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</si>
  <si>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</si>
  <si>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</si>
  <si>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</si>
  <si>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</si>
  <si>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</si>
  <si>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</si>
  <si>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</si>
  <si>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</si>
  <si>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</si>
  <si>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</si>
  <si>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</si>
  <si>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</si>
  <si>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</si>
  <si>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</si>
  <si>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</si>
  <si>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</si>
  <si>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</si>
  <si>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</si>
  <si>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</si>
  <si>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</si>
  <si>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</si>
  <si>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</si>
  <si>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</si>
  <si>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</si>
  <si>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</si>
  <si>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</si>
  <si>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</si>
  <si>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</si>
  <si>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</si>
  <si>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</si>
  <si>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</si>
  <si>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</si>
  <si>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</si>
  <si>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</si>
  <si>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</si>
  <si>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</si>
  <si>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</si>
  <si>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</si>
  <si>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</si>
  <si>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</si>
  <si>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</si>
  <si>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</si>
  <si>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</si>
  <si>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</si>
  <si>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</si>
  <si>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</si>
  <si>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</si>
  <si>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</si>
  <si>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</si>
  <si>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</si>
  <si>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</si>
  <si>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</si>
  <si>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</si>
  <si>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</si>
  <si>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</si>
  <si>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</si>
  <si>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</si>
  <si>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</si>
  <si>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</si>
  <si>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</si>
  <si>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</si>
  <si>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</si>
  <si>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</si>
  <si>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</si>
  <si>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</si>
  <si>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</si>
  <si>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</si>
  <si>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</si>
  <si>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</si>
  <si>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</si>
  <si>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</si>
  <si>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</si>
  <si>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</si>
  <si>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</si>
  <si>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</si>
  <si>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</si>
  <si>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</si>
  <si>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</si>
  <si>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</si>
  <si>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</si>
  <si>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</si>
  <si>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</si>
  <si>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</si>
  <si>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</si>
  <si>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</si>
  <si>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</si>
  <si>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</si>
  <si>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</si>
  <si>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</si>
  <si>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</si>
  <si>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</si>
  <si>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</si>
  <si>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</si>
  <si>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</si>
  <si>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</si>
  <si>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</si>
  <si>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</si>
  <si>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</si>
  <si>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</si>
  <si>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</si>
  <si>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</si>
  <si>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</si>
  <si>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</si>
  <si>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</si>
  <si>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</si>
  <si>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</si>
  <si>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</si>
  <si>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</si>
  <si>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</si>
  <si>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</si>
  <si>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</si>
  <si>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</si>
  <si>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</si>
  <si>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</si>
  <si>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</si>
  <si>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</si>
  <si>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</si>
  <si>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</si>
  <si>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</si>
  <si>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</si>
  <si>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</si>
  <si>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</si>
  <si>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</si>
  <si>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</si>
  <si>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</si>
  <si>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</si>
  <si>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</si>
  <si>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</si>
  <si>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</si>
  <si>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</si>
  <si>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</si>
  <si>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</si>
  <si>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</si>
  <si>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</si>
  <si>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</si>
  <si>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</si>
  <si>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</si>
  <si>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</si>
  <si>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</si>
  <si>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</si>
  <si>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</si>
  <si>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</si>
  <si>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</si>
  <si>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</si>
  <si>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</si>
  <si>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</si>
  <si>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</si>
  <si>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</si>
  <si>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</si>
  <si>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</si>
  <si>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</si>
  <si>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</si>
  <si>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</si>
  <si>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</si>
  <si>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</si>
  <si>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</si>
  <si>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</si>
  <si>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</si>
  <si>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</si>
  <si>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</si>
  <si>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</si>
  <si>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</si>
  <si>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</si>
  <si>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</si>
  <si>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</si>
  <si>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</si>
  <si>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</si>
  <si>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</si>
  <si>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</si>
  <si>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</si>
  <si>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</si>
  <si>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</si>
  <si>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</si>
  <si>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</si>
  <si>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</si>
  <si>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</si>
  <si>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</si>
  <si>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</si>
  <si>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</si>
  <si>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</si>
  <si>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</si>
  <si>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</si>
  <si>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</si>
  <si>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</si>
  <si>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</si>
  <si>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</si>
  <si>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</si>
  <si>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</si>
  <si>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</si>
  <si>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</si>
  <si>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</si>
  <si>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</si>
  <si>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</si>
  <si>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</si>
  <si>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</si>
  <si>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</si>
  <si>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</si>
  <si>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</si>
  <si>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</si>
  <si>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</si>
  <si>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</si>
  <si>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</si>
  <si>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</si>
  <si>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</si>
  <si>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</si>
  <si>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</si>
  <si>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</si>
  <si>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</si>
  <si>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</si>
  <si>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</si>
  <si>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</si>
  <si>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</si>
  <si>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</si>
  <si>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</si>
  <si>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</si>
  <si>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</si>
  <si>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</si>
  <si>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</si>
  <si>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</si>
  <si>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</si>
  <si>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</si>
  <si>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</si>
  <si>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</si>
  <si>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</si>
  <si>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</si>
  <si>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</si>
  <si>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</si>
  <si>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</si>
  <si>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</si>
  <si>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</si>
  <si>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</si>
  <si>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</si>
  <si>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</si>
  <si>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</si>
  <si>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</si>
  <si>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</si>
  <si>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</si>
  <si>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</si>
  <si>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</si>
  <si>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</si>
  <si>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</si>
  <si>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</si>
  <si>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</si>
  <si>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</si>
  <si>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</si>
  <si>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</si>
  <si>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</si>
  <si>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</si>
  <si>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</si>
  <si>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</si>
  <si>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</si>
  <si>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</si>
  <si>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</si>
  <si>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</si>
  <si>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</si>
  <si>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</si>
  <si>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</si>
  <si>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</si>
  <si>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</si>
  <si>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</si>
  <si>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</si>
  <si>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</si>
  <si>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</si>
  <si>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</si>
  <si>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</si>
  <si>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</si>
  <si>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</si>
  <si>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</si>
  <si>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</si>
  <si>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</si>
  <si>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</si>
  <si>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</si>
  <si>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</si>
  <si>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</si>
  <si>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</si>
  <si>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</si>
  <si>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</si>
  <si>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</si>
  <si>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</si>
  <si>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</si>
  <si>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</si>
  <si>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</si>
  <si>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</si>
  <si>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</si>
  <si>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</si>
  <si>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</si>
  <si>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</si>
  <si>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</si>
  <si>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</si>
  <si>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</si>
  <si>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</si>
  <si>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</si>
  <si>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</si>
  <si>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</si>
  <si>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</si>
  <si>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</si>
  <si>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</si>
  <si>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</si>
  <si>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</si>
  <si>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</si>
  <si>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</si>
  <si>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</si>
  <si>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</si>
  <si>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</si>
  <si>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</si>
  <si>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</si>
  <si>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</si>
  <si>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</si>
  <si>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</si>
  <si>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</si>
  <si>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</si>
  <si>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</si>
  <si>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</si>
  <si>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</si>
  <si>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</si>
  <si>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</si>
  <si>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</si>
  <si>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</si>
  <si>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</si>
  <si>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</si>
  <si>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</si>
  <si>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</si>
  <si>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</si>
  <si>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</si>
  <si>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</si>
  <si>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</si>
  <si>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</si>
  <si>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</si>
  <si>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</si>
  <si>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</si>
  <si>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</si>
  <si>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</si>
  <si>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</si>
  <si>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</si>
  <si>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</si>
  <si>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</si>
  <si>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</si>
  <si>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</si>
  <si>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</si>
  <si>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</si>
  <si>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</si>
  <si>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</si>
  <si>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</si>
  <si>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</si>
  <si>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</si>
  <si>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</si>
  <si>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</si>
  <si>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</si>
  <si>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</si>
  <si>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</si>
  <si>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</si>
  <si>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</si>
  <si>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</si>
  <si>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</si>
  <si>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</si>
  <si>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</si>
  <si>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</si>
  <si>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</si>
  <si>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</si>
  <si>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</si>
  <si>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</si>
  <si>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</si>
  <si>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</si>
  <si>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</si>
  <si>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</si>
  <si>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</si>
  <si>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</si>
  <si>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</si>
  <si>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</si>
  <si>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</si>
  <si>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</si>
  <si>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</si>
  <si>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</si>
  <si>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</si>
  <si>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</si>
  <si>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</si>
  <si>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</si>
  <si>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</si>
  <si>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</si>
  <si>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</si>
  <si>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</si>
  <si>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</si>
  <si>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</si>
  <si>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</si>
  <si>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</si>
  <si>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</si>
  <si>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</si>
  <si>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</si>
  <si>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</si>
  <si>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</si>
  <si>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</si>
  <si>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</si>
  <si>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</si>
  <si>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</si>
  <si>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</si>
  <si>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</si>
  <si>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</si>
  <si>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</si>
  <si>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</si>
  <si>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</si>
  <si>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</si>
  <si>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</si>
  <si>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</si>
  <si>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</si>
  <si>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</si>
  <si>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</si>
  <si>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</si>
  <si>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</si>
  <si>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</si>
  <si>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</si>
  <si>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</si>
  <si>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</si>
  <si>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</si>
  <si>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</si>
  <si>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</si>
  <si>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</si>
  <si>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</si>
  <si>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</si>
  <si>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</si>
  <si>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</si>
  <si>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</si>
  <si>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</si>
  <si>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</si>
  <si>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</si>
  <si>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</si>
  <si>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</si>
  <si>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</si>
  <si>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</si>
  <si>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</si>
  <si>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</si>
  <si>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</si>
  <si>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</si>
  <si>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</si>
  <si>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</si>
  <si>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</si>
  <si>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</si>
  <si>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</si>
  <si>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</si>
  <si>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</si>
  <si>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</si>
  <si>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</si>
  <si>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</si>
  <si>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</si>
  <si>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</si>
  <si>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</si>
  <si>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</si>
  <si>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</si>
  <si>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</si>
  <si>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</si>
  <si>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</si>
  <si>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</si>
  <si>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</si>
  <si>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</si>
  <si>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</si>
  <si>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</si>
  <si>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</si>
  <si>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</si>
  <si>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</si>
  <si>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</si>
  <si>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</si>
  <si>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</si>
  <si>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</si>
  <si>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</si>
  <si>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</si>
  <si>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</si>
  <si>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</si>
  <si>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</si>
  <si>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</si>
  <si>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</si>
  <si>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</si>
  <si>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</si>
  <si>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</si>
  <si>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</si>
  <si>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</si>
  <si>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</si>
  <si>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</si>
  <si>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</si>
  <si>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</si>
  <si>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</si>
  <si>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</si>
  <si>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</si>
  <si>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</si>
  <si>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</si>
  <si>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</si>
  <si>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</si>
  <si>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</si>
  <si>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</si>
  <si>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</si>
  <si>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</si>
  <si>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</si>
  <si>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</si>
  <si>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</si>
  <si>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</si>
  <si>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</si>
  <si>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</si>
  <si>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</si>
  <si>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</si>
  <si>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</si>
  <si>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</si>
  <si>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</si>
  <si>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</si>
  <si>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</si>
  <si>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</si>
  <si>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</si>
  <si>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</si>
  <si>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</si>
  <si>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</si>
  <si>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</si>
  <si>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</si>
  <si>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</si>
  <si>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</si>
  <si>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</si>
  <si>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</si>
  <si>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</si>
  <si>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</si>
  <si>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</si>
  <si>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</si>
  <si>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</si>
  <si>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</si>
  <si>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</si>
  <si>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</si>
  <si>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</si>
  <si>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</si>
  <si>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</si>
  <si>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</si>
  <si>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</si>
  <si>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</si>
  <si>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</si>
  <si>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</si>
  <si>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</si>
  <si>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</si>
  <si>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</si>
  <si>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</si>
  <si>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</si>
  <si>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</si>
  <si>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</si>
  <si>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</si>
  <si>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</si>
  <si>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</si>
  <si>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</si>
  <si>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</si>
  <si>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</si>
  <si>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</si>
  <si>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</si>
  <si>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</si>
  <si>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</si>
  <si>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</si>
  <si>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</si>
  <si>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</si>
  <si>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</si>
  <si>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</si>
  <si>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</si>
  <si>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</si>
  <si>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</si>
  <si>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</si>
  <si>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</si>
  <si>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</si>
  <si>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</si>
  <si>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</si>
  <si>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</si>
  <si>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</si>
  <si>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</si>
  <si>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</si>
  <si>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</si>
  <si>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</si>
  <si>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</si>
  <si>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</si>
  <si>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</si>
  <si>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</si>
  <si>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</si>
  <si>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</si>
  <si>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</si>
  <si>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</si>
  <si>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</si>
  <si>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</si>
  <si>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</si>
  <si>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</si>
  <si>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</si>
  <si>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</si>
  <si>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</si>
  <si>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</si>
  <si>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</si>
  <si>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</si>
  <si>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</si>
  <si>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</si>
  <si>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</si>
  <si>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</si>
  <si>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</si>
  <si>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</si>
  <si>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</si>
  <si>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</si>
  <si>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</si>
  <si>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</si>
  <si>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</si>
  <si>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</si>
  <si>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</si>
  <si>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</si>
  <si>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</si>
  <si>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</si>
  <si>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</si>
  <si>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</si>
  <si>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</si>
  <si>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</si>
  <si>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</si>
  <si>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</si>
  <si>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</si>
  <si>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</si>
  <si>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</si>
  <si>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</si>
  <si>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</si>
  <si>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</si>
  <si>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</si>
  <si>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</si>
  <si>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</si>
  <si>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</si>
  <si>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</si>
  <si>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</si>
  <si>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</si>
  <si>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</si>
  <si>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</si>
  <si>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</si>
  <si>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</si>
  <si>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</si>
  <si>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</si>
  <si>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</si>
  <si>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</si>
  <si>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</si>
  <si>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</si>
  <si>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</si>
  <si>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</si>
  <si>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</si>
  <si>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</si>
  <si>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</si>
  <si>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</si>
  <si>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</si>
  <si>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</si>
  <si>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</si>
  <si>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</si>
  <si>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</si>
  <si>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</si>
  <si>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</si>
  <si>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</si>
  <si>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</si>
  <si>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</si>
  <si>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</si>
  <si>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</si>
  <si>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</si>
  <si>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</si>
  <si>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</si>
  <si>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</si>
  <si>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</si>
  <si>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</si>
  <si>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</si>
  <si>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</si>
  <si>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</si>
  <si>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</si>
  <si>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</si>
  <si>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</si>
  <si>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</si>
  <si>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</si>
  <si>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</si>
  <si>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</si>
  <si>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</si>
  <si>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</si>
  <si>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</si>
  <si>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</si>
  <si>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</si>
  <si>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</si>
  <si>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</si>
  <si>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</si>
  <si>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</si>
  <si>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</si>
  <si>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</si>
  <si>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</si>
  <si>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</si>
  <si>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</si>
  <si>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</si>
  <si>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</si>
  <si>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</si>
  <si>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</si>
  <si>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</si>
  <si>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</si>
  <si>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</si>
  <si>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</si>
  <si>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</si>
  <si>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</si>
  <si>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</si>
  <si>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</si>
  <si>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</si>
  <si>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</si>
  <si>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</si>
  <si>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</si>
  <si>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</si>
  <si>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</si>
  <si>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</si>
  <si>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</si>
  <si>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</si>
  <si>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</si>
  <si>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</si>
  <si>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</si>
  <si>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</si>
  <si>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</si>
  <si>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</si>
  <si>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</si>
  <si>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</si>
  <si>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</si>
  <si>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</si>
  <si>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</si>
  <si>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</si>
  <si>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</si>
  <si>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</si>
  <si>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</si>
  <si>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</si>
  <si>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</si>
  <si>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</si>
  <si>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</si>
  <si>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</si>
  <si>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</si>
  <si>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</si>
  <si>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</si>
  <si>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</si>
  <si>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</si>
  <si>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</si>
  <si>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</si>
  <si>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</si>
  <si>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</si>
  <si>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</si>
  <si>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</si>
  <si>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</si>
  <si>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</si>
  <si>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</si>
  <si>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</si>
  <si>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</si>
  <si>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</si>
  <si>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</si>
  <si>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</si>
  <si>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</si>
  <si>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</si>
  <si>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</si>
  <si>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</si>
  <si>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</si>
  <si>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</si>
  <si>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</si>
  <si>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</si>
  <si>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</si>
  <si>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</si>
  <si>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</si>
  <si>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</si>
  <si>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</si>
  <si>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</si>
  <si>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</si>
  <si>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</si>
  <si>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</si>
  <si>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</si>
  <si>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</si>
  <si>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</si>
  <si>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</si>
  <si>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</si>
  <si>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</si>
  <si>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</si>
  <si>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</si>
  <si>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</si>
  <si>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</si>
  <si>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</si>
  <si>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</si>
  <si>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</si>
  <si>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</si>
  <si>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</si>
  <si>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</si>
  <si>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</si>
  <si>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</si>
  <si>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</si>
  <si>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</si>
  <si>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</si>
  <si>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</si>
  <si>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</si>
  <si>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</si>
  <si>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</si>
  <si>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</si>
  <si>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</si>
  <si>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</si>
  <si>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</si>
  <si>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</si>
  <si>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</si>
  <si>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</si>
  <si>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</si>
  <si>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</si>
  <si>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</si>
  <si>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</si>
  <si>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</si>
  <si>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</si>
  <si>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</si>
  <si>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</si>
  <si>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</si>
  <si>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</si>
  <si>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</si>
  <si>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</si>
  <si>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</si>
  <si>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</si>
  <si>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</si>
  <si>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</si>
  <si>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</si>
  <si>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</si>
  <si>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</si>
  <si>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</si>
  <si>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</si>
  <si>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</si>
  <si>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</si>
  <si>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</si>
  <si>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</si>
  <si>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</si>
  <si>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</si>
  <si>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</si>
  <si>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</si>
  <si>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</si>
  <si>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</si>
  <si>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</si>
  <si>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</si>
  <si>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</si>
  <si>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</si>
  <si>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</si>
  <si>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</si>
  <si>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</si>
  <si>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</si>
  <si>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</si>
  <si>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</si>
  <si>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</si>
  <si>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</si>
  <si>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</si>
  <si>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</si>
  <si>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</si>
  <si>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</si>
  <si>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</si>
  <si>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</si>
  <si>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</si>
  <si>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</si>
  <si>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</si>
  <si>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</si>
  <si>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</si>
  <si>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</si>
  <si>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</si>
  <si>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</si>
  <si>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</si>
  <si>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</si>
  <si>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</si>
  <si>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</si>
  <si>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</si>
  <si>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</si>
  <si>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</si>
  <si>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</si>
  <si>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</si>
  <si>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</si>
  <si>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</si>
  <si>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</si>
  <si>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</si>
  <si>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</si>
  <si>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</si>
  <si>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</si>
  <si>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</si>
  <si>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</si>
  <si>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</si>
  <si>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</si>
  <si>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</si>
  <si>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</si>
  <si>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</si>
  <si>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</si>
  <si>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</si>
  <si>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</si>
  <si>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</si>
  <si>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</si>
  <si>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</si>
  <si>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</si>
  <si>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</si>
  <si>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</si>
  <si>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</si>
  <si>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</si>
  <si>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</si>
  <si>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</si>
  <si>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</si>
  <si>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</si>
  <si>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</si>
  <si>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</si>
  <si>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</si>
  <si>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</si>
  <si>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</si>
  <si>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</si>
  <si>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</si>
  <si>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</si>
  <si>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</si>
  <si>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</si>
  <si>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</si>
  <si>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</si>
  <si>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</si>
  <si>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</si>
  <si>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</si>
  <si>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</si>
  <si>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</si>
  <si>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</si>
  <si>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</si>
  <si>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</si>
  <si>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</si>
  <si>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</si>
  <si>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</si>
  <si>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</si>
  <si>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</si>
  <si>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</si>
  <si>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</si>
  <si>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</si>
  <si>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</si>
  <si>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</si>
  <si>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</si>
  <si>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</si>
  <si>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</si>
  <si>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</si>
  <si>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</si>
  <si>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</si>
  <si>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</si>
  <si>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</si>
  <si>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</si>
  <si>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</si>
  <si>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</si>
  <si>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</si>
  <si>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</si>
  <si>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</si>
  <si>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</si>
  <si>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</si>
  <si>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</si>
  <si>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</si>
  <si>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</si>
  <si>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</si>
  <si>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</si>
  <si>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</si>
  <si>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</si>
  <si>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</si>
  <si>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</si>
  <si>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</si>
  <si>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</si>
  <si>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</si>
  <si>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</si>
  <si>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</si>
  <si>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</si>
  <si>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</si>
  <si>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</si>
  <si>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</si>
  <si>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</si>
  <si>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</si>
  <si>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</si>
  <si>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</si>
  <si>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</si>
  <si>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</si>
  <si>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</si>
  <si>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</si>
  <si>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</si>
  <si>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</si>
  <si>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</si>
  <si>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</si>
  <si>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</si>
  <si>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</si>
  <si>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</si>
  <si>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</si>
  <si>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</si>
  <si>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</si>
  <si>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</si>
  <si>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</si>
  <si>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</si>
  <si>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</si>
  <si>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</si>
  <si>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</si>
  <si>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</si>
  <si>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</si>
  <si>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</si>
  <si>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</si>
  <si>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</si>
  <si>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</si>
  <si>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</si>
  <si>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</si>
  <si>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</si>
  <si>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</si>
  <si>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</si>
  <si>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</si>
  <si>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</si>
  <si>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</si>
  <si>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</si>
  <si>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</si>
  <si>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</si>
  <si>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</si>
  <si>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</si>
  <si>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</si>
  <si>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</si>
  <si>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</si>
  <si>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</si>
  <si>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</si>
  <si>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</si>
  <si>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</si>
  <si>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</si>
  <si>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</si>
  <si>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</si>
  <si>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</si>
  <si>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</si>
  <si>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</si>
  <si>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</si>
  <si>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</si>
  <si>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</si>
  <si>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</si>
  <si>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</si>
  <si>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</si>
  <si>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</si>
  <si>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</si>
  <si>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</si>
  <si>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</si>
  <si>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</si>
  <si>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</si>
  <si>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</si>
  <si>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</si>
  <si>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</si>
  <si>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</si>
  <si>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</si>
  <si>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</si>
  <si>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</si>
  <si>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</si>
  <si>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</si>
  <si>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</si>
  <si>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</si>
  <si>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</si>
  <si>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</si>
  <si>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</si>
  <si>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</si>
  <si>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</si>
  <si>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</si>
  <si>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</si>
  <si>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</si>
  <si>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</si>
  <si>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</si>
  <si>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</si>
  <si>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</si>
  <si>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</si>
  <si>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</si>
  <si>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</si>
  <si>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</si>
  <si>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</si>
  <si>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</si>
  <si>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</si>
  <si>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</si>
  <si>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</si>
  <si>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</si>
  <si>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</si>
  <si>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</si>
  <si>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</si>
  <si>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</si>
  <si>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</si>
  <si>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</si>
  <si>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</si>
  <si>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</si>
  <si>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</si>
  <si>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</si>
  <si>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</si>
  <si>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</si>
  <si>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</si>
  <si>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</si>
  <si>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</si>
  <si>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</si>
  <si>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</si>
  <si>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</si>
  <si>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</si>
  <si>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</si>
  <si>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</si>
  <si>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</si>
  <si>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</si>
  <si>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</si>
  <si>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</si>
  <si>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</si>
  <si>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</si>
  <si>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</si>
  <si>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</si>
  <si>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</si>
  <si>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</si>
  <si>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</si>
  <si>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</si>
  <si>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</si>
  <si>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</si>
  <si>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</si>
  <si>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</si>
  <si>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</si>
  <si>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</si>
  <si>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</si>
  <si>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</si>
  <si>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</si>
  <si>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</si>
  <si>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</si>
  <si>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</si>
  <si>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</si>
  <si>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</si>
  <si>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</si>
  <si>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</si>
  <si>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</si>
  <si>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</si>
  <si>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</si>
  <si>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</si>
  <si>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</si>
  <si>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</si>
  <si>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</si>
  <si>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</si>
  <si>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</si>
  <si>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</si>
  <si>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</si>
  <si>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</si>
  <si>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</si>
  <si>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</si>
  <si>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</si>
  <si>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</si>
  <si>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</si>
  <si>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</si>
  <si>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</si>
  <si>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</si>
  <si>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</si>
  <si>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</si>
  <si>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</si>
  <si>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</si>
  <si>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</si>
  <si>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</si>
  <si>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</si>
  <si>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</si>
  <si>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</si>
  <si>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</si>
  <si>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</si>
  <si>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</si>
  <si>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</si>
  <si>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</si>
  <si>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</si>
  <si>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</si>
  <si>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</si>
  <si>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</si>
  <si>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</si>
  <si>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</si>
  <si>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</si>
  <si>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</si>
  <si>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</si>
  <si>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</si>
  <si>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</si>
  <si>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</si>
  <si>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</si>
  <si>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</si>
  <si>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</si>
  <si>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</si>
  <si>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</si>
  <si>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</si>
  <si>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</si>
  <si>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</si>
  <si>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</si>
  <si>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</si>
  <si>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</si>
  <si>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</si>
  <si>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</si>
  <si>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</si>
  <si>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</si>
  <si>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</si>
  <si>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</si>
  <si>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</si>
  <si>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</si>
  <si>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</si>
  <si>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</si>
  <si>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</si>
  <si>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</si>
  <si>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</si>
  <si>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</si>
  <si>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</si>
  <si>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</si>
  <si>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</si>
  <si>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</si>
  <si>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</si>
  <si>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</si>
  <si>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</si>
  <si>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</si>
  <si>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</si>
  <si>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</si>
  <si>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</si>
  <si>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</si>
  <si>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</si>
  <si>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</si>
  <si>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</si>
  <si>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</si>
  <si>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</si>
  <si>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</si>
  <si>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</si>
  <si>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</si>
  <si>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</si>
  <si>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</si>
  <si>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</si>
  <si>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</si>
  <si>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</si>
  <si>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</si>
  <si>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</si>
  <si>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</si>
  <si>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</si>
  <si>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</si>
  <si>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</si>
  <si>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</si>
  <si>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</si>
  <si>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</si>
  <si>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</si>
  <si>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</si>
  <si>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</si>
  <si>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</si>
  <si>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</si>
  <si>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</si>
  <si>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</si>
  <si>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</si>
  <si>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</si>
  <si>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</si>
  <si>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</si>
  <si>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</si>
  <si>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</si>
  <si>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</si>
  <si>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</si>
  <si>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</si>
  <si>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</si>
  <si>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</si>
  <si>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</si>
  <si>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</si>
  <si>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</si>
  <si>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</si>
  <si>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</si>
  <si>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</si>
  <si>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</si>
  <si>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</si>
  <si>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</si>
  <si>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</si>
  <si>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</si>
  <si>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</si>
  <si>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</si>
  <si>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</si>
  <si>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</si>
  <si>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</si>
  <si>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</si>
  <si>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</si>
  <si>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</si>
  <si>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</si>
  <si>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</si>
  <si>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</si>
  <si>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</si>
  <si>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</si>
  <si>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</si>
  <si>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</si>
  <si>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</si>
  <si>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</si>
  <si>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</si>
  <si>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</si>
  <si>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</si>
  <si>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</si>
  <si>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</si>
  <si>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</si>
  <si>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</si>
  <si>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</si>
  <si>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</si>
  <si>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</si>
  <si>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</si>
  <si>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</si>
  <si>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</si>
  <si>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</si>
  <si>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</si>
  <si>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</si>
  <si>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</si>
  <si>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</si>
  <si>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</si>
  <si>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</si>
  <si>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</si>
  <si>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</si>
  <si>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</si>
  <si>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</si>
  <si>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</si>
  <si>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</si>
  <si>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</si>
  <si>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</si>
  <si>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</si>
  <si>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</si>
  <si>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</si>
  <si>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</si>
  <si>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</si>
  <si>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</si>
  <si>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</si>
  <si>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</si>
  <si>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</si>
  <si>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</si>
  <si>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</si>
  <si>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</si>
  <si>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</si>
  <si>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</si>
  <si>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</si>
  <si>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</si>
  <si>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</si>
  <si>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</si>
  <si>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</si>
  <si>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</si>
  <si>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</si>
  <si>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</si>
  <si>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</si>
  <si>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</si>
  <si>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</si>
  <si>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</si>
  <si>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</si>
  <si>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</si>
  <si>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</si>
  <si>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</si>
  <si>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</si>
  <si>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</si>
  <si>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</si>
  <si>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</si>
  <si>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</si>
  <si>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</si>
  <si>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</si>
  <si>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</si>
  <si>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</si>
  <si>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</si>
  <si>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</si>
  <si>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</si>
  <si>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</si>
  <si>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</si>
  <si>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</si>
  <si>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</si>
  <si>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</si>
  <si>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</si>
  <si>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</si>
  <si>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</si>
  <si>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</si>
  <si>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</si>
  <si>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</si>
  <si>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</si>
  <si>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</si>
  <si>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</si>
  <si>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</si>
  <si>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</si>
  <si>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</si>
  <si>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</si>
  <si>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</si>
  <si>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</si>
  <si>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</si>
  <si>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</si>
  <si>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</si>
  <si>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</si>
  <si>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</si>
  <si>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</si>
  <si>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</si>
  <si>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</si>
  <si>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</si>
  <si>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</si>
  <si>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</si>
  <si>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</si>
  <si>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</si>
  <si>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</si>
  <si>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</si>
  <si>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</si>
  <si>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</si>
  <si>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</si>
  <si>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</si>
  <si>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</si>
  <si>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</si>
  <si>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</si>
  <si>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</si>
  <si>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</si>
  <si>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</si>
  <si>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</si>
  <si>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</si>
  <si>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</si>
  <si>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</si>
  <si>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</si>
  <si>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</si>
  <si>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</si>
  <si>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</si>
  <si>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</si>
  <si>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</si>
  <si>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</si>
  <si>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</si>
  <si>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</si>
  <si>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</si>
  <si>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</si>
  <si>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</si>
  <si>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</si>
  <si>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</si>
  <si>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</si>
  <si>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</si>
  <si>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</si>
  <si>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</si>
  <si>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</si>
  <si>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</si>
  <si>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</si>
  <si>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</si>
  <si>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</si>
  <si>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</si>
  <si>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</si>
  <si>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</si>
  <si>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</si>
  <si>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</si>
  <si>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</si>
  <si>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</si>
  <si>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</si>
  <si>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</si>
  <si>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</si>
  <si>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</si>
  <si>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</si>
  <si>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</si>
  <si>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</si>
  <si>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</si>
  <si>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</si>
  <si>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</si>
  <si>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</si>
  <si>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</si>
  <si>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</si>
  <si>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</si>
  <si>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</si>
  <si>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</si>
  <si>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</si>
  <si>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</si>
  <si>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</si>
  <si>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</si>
  <si>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</si>
  <si>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</si>
  <si>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</si>
  <si>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</si>
  <si>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</si>
  <si>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</si>
  <si>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</si>
  <si>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</si>
  <si>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</si>
  <si>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</si>
  <si>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</si>
  <si>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</si>
  <si>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</si>
  <si>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</si>
  <si>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</si>
  <si>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</si>
  <si>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</si>
  <si>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</si>
  <si>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</si>
  <si>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</si>
  <si>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</si>
  <si>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</si>
  <si>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</si>
  <si>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</si>
  <si>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</si>
  <si>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</si>
  <si>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</si>
  <si>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</si>
  <si>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</si>
  <si>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</si>
  <si>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</si>
  <si>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</si>
  <si>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</si>
  <si>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</si>
  <si>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</si>
  <si>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</si>
  <si>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</si>
  <si>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</si>
  <si>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</si>
  <si>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</si>
  <si>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</si>
  <si>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</si>
  <si>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</si>
  <si>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</si>
  <si>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</si>
  <si>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</si>
  <si>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</si>
  <si>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</si>
  <si>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</si>
  <si>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</si>
  <si>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</si>
  <si>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</si>
  <si>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</si>
  <si>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</si>
  <si>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</si>
  <si>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</si>
  <si>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</si>
  <si>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</si>
  <si>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</si>
  <si>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</si>
  <si>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</si>
  <si>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</si>
  <si>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</si>
  <si>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</si>
  <si>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</si>
  <si>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</si>
  <si>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</si>
  <si>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</si>
  <si>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</si>
  <si>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</si>
  <si>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</si>
  <si>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</si>
  <si>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</si>
  <si>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</si>
  <si>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</si>
  <si>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</si>
  <si>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</si>
  <si>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</si>
  <si>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</si>
  <si>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</si>
  <si>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</si>
  <si>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</si>
  <si>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</si>
  <si>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</si>
  <si>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</si>
  <si>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</si>
  <si>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</si>
  <si>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</si>
  <si>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</si>
  <si>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</si>
  <si>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</si>
  <si>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</si>
  <si>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</si>
  <si>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</si>
  <si>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</si>
  <si>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</si>
  <si>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</si>
  <si>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</si>
  <si>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</si>
  <si>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</si>
  <si>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</si>
  <si>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</si>
  <si>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</si>
  <si>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</si>
  <si>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</si>
  <si>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</si>
  <si>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</si>
  <si>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</si>
  <si>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</si>
  <si>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</si>
  <si>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</si>
  <si>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</si>
  <si>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</si>
  <si>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</si>
  <si>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</si>
  <si>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</si>
  <si>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</si>
  <si>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</si>
  <si>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</si>
  <si>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</si>
  <si>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</si>
  <si>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</si>
  <si>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</si>
  <si>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</si>
  <si>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</si>
  <si>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</si>
  <si>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</si>
  <si>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</si>
  <si>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</si>
  <si>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</si>
  <si>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</si>
  <si>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</si>
  <si>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</si>
  <si>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</si>
  <si>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</si>
  <si>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</si>
  <si>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</si>
  <si>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</si>
  <si>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</si>
  <si>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</si>
  <si>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</si>
  <si>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</si>
  <si>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</si>
  <si>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</si>
  <si>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</si>
  <si>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</si>
  <si>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</si>
  <si>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</si>
  <si>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</si>
  <si>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</si>
  <si>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</si>
  <si>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</si>
  <si>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</si>
  <si>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</si>
  <si>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</si>
  <si>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</si>
  <si>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</si>
  <si>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</si>
  <si>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</si>
  <si>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</si>
  <si>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</si>
  <si>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</si>
  <si>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</si>
  <si>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</si>
  <si>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</si>
  <si>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</si>
  <si>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</si>
  <si>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</si>
  <si>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</si>
  <si>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</si>
  <si>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</si>
  <si>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</si>
  <si>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</si>
  <si>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</si>
  <si>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</si>
  <si>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</si>
  <si>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</si>
  <si>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</si>
  <si>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</si>
  <si>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</si>
  <si>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</si>
  <si>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</si>
  <si>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</si>
  <si>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</si>
  <si>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</si>
  <si>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</si>
  <si>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</si>
  <si>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</si>
  <si>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</si>
  <si>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</si>
  <si>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</si>
  <si>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</si>
  <si>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</si>
  <si>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</si>
  <si>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</si>
  <si>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</si>
  <si>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</si>
  <si>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</si>
  <si>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</si>
  <si>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</si>
  <si>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</si>
  <si>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</si>
  <si>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</si>
  <si>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</si>
  <si>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</si>
  <si>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</si>
  <si>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</si>
  <si>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</si>
  <si>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</si>
  <si>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</si>
  <si>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</si>
  <si>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</si>
  <si>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</si>
  <si>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</si>
  <si>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</si>
  <si>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</si>
  <si>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</si>
  <si>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</si>
  <si>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</si>
  <si>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</si>
  <si>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</si>
  <si>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</si>
  <si>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</si>
  <si>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</si>
  <si>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</si>
  <si>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</si>
  <si>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</si>
  <si>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</si>
  <si>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</si>
  <si>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</si>
  <si>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</si>
  <si>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</si>
  <si>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</si>
  <si>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</si>
  <si>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</si>
  <si>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</si>
  <si>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</si>
  <si>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</si>
  <si>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</si>
  <si>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</si>
  <si>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</si>
  <si>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</si>
  <si>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</si>
  <si>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</si>
  <si>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</si>
  <si>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</si>
  <si>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</si>
  <si>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</si>
  <si>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</si>
  <si>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</si>
  <si>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</si>
  <si>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</si>
  <si>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</si>
  <si>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</si>
  <si>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</si>
  <si>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</si>
  <si>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</si>
  <si>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</si>
  <si>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</si>
  <si>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</si>
  <si>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</si>
  <si>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</si>
  <si>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</si>
  <si>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</si>
  <si>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</si>
  <si>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</si>
  <si>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</si>
  <si>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</si>
  <si>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</si>
  <si>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</si>
  <si>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</si>
  <si>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</si>
  <si>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</si>
  <si>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</si>
  <si>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</si>
  <si>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</si>
  <si>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</si>
  <si>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</si>
  <si>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</si>
  <si>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</si>
  <si>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</si>
  <si>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</si>
  <si>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</si>
  <si>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</si>
  <si>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</si>
  <si>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</si>
  <si>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</si>
  <si>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</si>
  <si>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</si>
  <si>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</si>
  <si>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</si>
  <si>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</si>
  <si>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</si>
  <si>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</si>
  <si>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</si>
  <si>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</si>
  <si>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</si>
  <si>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</si>
  <si>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</si>
  <si>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</si>
  <si>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</si>
  <si>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</si>
  <si>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</si>
  <si>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</si>
  <si>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</si>
  <si>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</si>
  <si>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</si>
  <si>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</si>
  <si>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</si>
  <si>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</si>
  <si>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</si>
  <si>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</si>
  <si>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</si>
  <si>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</si>
  <si>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</si>
  <si>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</si>
  <si>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</si>
  <si>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</si>
  <si>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</si>
  <si>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</si>
  <si>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</si>
  <si>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</si>
  <si>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</si>
  <si>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</si>
  <si>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</si>
  <si>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</si>
  <si>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</si>
  <si>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</si>
  <si>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</si>
  <si>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</si>
  <si>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</si>
  <si>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</si>
  <si>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</si>
  <si>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</si>
  <si>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</si>
  <si>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</si>
  <si>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</si>
  <si>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</si>
  <si>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</si>
  <si>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</si>
  <si>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</si>
  <si>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</si>
  <si>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</si>
  <si>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</si>
  <si>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</si>
  <si>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</si>
  <si>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</si>
  <si>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</si>
  <si>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</si>
  <si>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</si>
  <si>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</si>
  <si>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</si>
  <si>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</si>
  <si>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</si>
  <si>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</si>
  <si>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</si>
  <si>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</si>
  <si>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</si>
  <si>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</si>
  <si>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</si>
  <si>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</si>
  <si>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</si>
  <si>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</si>
  <si>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</si>
  <si>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</si>
  <si>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</si>
  <si>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</si>
  <si>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</si>
  <si>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</si>
  <si>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</si>
  <si>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</si>
  <si>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</si>
  <si>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</si>
  <si>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</si>
  <si>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</si>
  <si>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</si>
  <si>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</si>
  <si>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</si>
  <si>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</si>
  <si>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</si>
  <si>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</si>
  <si>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</si>
  <si>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</si>
  <si>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</si>
  <si>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</si>
  <si>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</si>
  <si>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</si>
  <si>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</si>
  <si>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</si>
  <si>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</si>
  <si>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</si>
  <si>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</si>
  <si>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</si>
  <si>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</si>
  <si>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</si>
  <si>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</si>
  <si>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</si>
  <si>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</si>
  <si>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</si>
  <si>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</si>
  <si>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</si>
  <si>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</si>
  <si>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</si>
  <si>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</si>
  <si>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</si>
  <si>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</si>
  <si>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</si>
  <si>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</si>
  <si>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</si>
  <si>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</si>
  <si>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</si>
  <si>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</si>
  <si>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</si>
  <si>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</si>
  <si>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</si>
  <si>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</si>
  <si>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</si>
  <si>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</si>
  <si>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</si>
  <si>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</si>
  <si>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</si>
  <si>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</si>
  <si>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</si>
  <si>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</si>
  <si>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</si>
  <si>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</si>
  <si>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</si>
  <si>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</si>
  <si>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</si>
  <si>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</si>
  <si>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</si>
  <si>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</si>
  <si>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</si>
  <si>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</si>
  <si>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</si>
  <si>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</si>
  <si>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</si>
  <si>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</si>
  <si>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</si>
  <si>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</si>
  <si>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</si>
  <si>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</si>
  <si>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</si>
  <si>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</si>
  <si>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</si>
  <si>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</si>
  <si>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</si>
  <si>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</si>
  <si>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</si>
  <si>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</si>
  <si>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</si>
  <si>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</si>
  <si>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</si>
  <si>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</si>
  <si>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</si>
  <si>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</si>
  <si>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</si>
  <si>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</si>
  <si>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</si>
  <si>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</si>
  <si>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</si>
  <si>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</si>
  <si>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</si>
  <si>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</si>
  <si>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</si>
  <si>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</si>
  <si>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</si>
  <si>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</si>
  <si>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</si>
  <si>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</si>
  <si>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</si>
  <si>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</si>
  <si>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</si>
  <si>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</si>
  <si>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</si>
  <si>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</si>
  <si>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</si>
  <si>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</si>
  <si>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</si>
  <si>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</si>
  <si>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</si>
  <si>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</si>
  <si>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</si>
  <si>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</si>
  <si>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</si>
  <si>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</si>
  <si>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</si>
  <si>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</si>
  <si>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</si>
  <si>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</si>
  <si>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</si>
  <si>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</si>
  <si>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</si>
  <si>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</si>
  <si>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</si>
  <si>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</si>
  <si>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</si>
  <si>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</si>
  <si>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</si>
  <si>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</si>
  <si>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</si>
  <si>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</si>
  <si>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</si>
  <si>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</si>
  <si>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</si>
  <si>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</si>
  <si>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</si>
  <si>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</si>
  <si>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</si>
  <si>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</si>
  <si>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</si>
  <si>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</si>
  <si>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</si>
  <si>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</si>
  <si>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</si>
  <si>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</si>
  <si>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</si>
  <si>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</si>
  <si>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</si>
  <si>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</si>
  <si>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</si>
  <si>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</si>
  <si>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</si>
  <si>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</si>
  <si>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</si>
  <si>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</si>
  <si>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</si>
  <si>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</si>
  <si>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</si>
  <si>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</si>
  <si>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</si>
  <si>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</si>
  <si>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</si>
  <si>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</si>
  <si>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</si>
  <si>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</si>
  <si>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</si>
  <si>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</si>
  <si>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</si>
  <si>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</si>
  <si>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</si>
  <si>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</si>
  <si>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</si>
  <si>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</si>
  <si>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</si>
  <si>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</si>
  <si>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</si>
  <si>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</si>
  <si>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</si>
  <si>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</si>
  <si>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</si>
  <si>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</si>
  <si>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</si>
  <si>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</si>
  <si>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</si>
  <si>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</si>
  <si>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</si>
  <si>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</si>
  <si>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</si>
  <si>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</si>
  <si>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</si>
  <si>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</si>
  <si>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</si>
  <si>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</si>
  <si>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</si>
  <si>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</si>
  <si>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</si>
  <si>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</si>
  <si>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</si>
  <si>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</si>
  <si>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</si>
  <si>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</si>
  <si>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</si>
  <si>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</si>
  <si>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</si>
  <si>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</si>
  <si>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</si>
  <si>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</si>
  <si>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</si>
  <si>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</si>
  <si>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</si>
  <si>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</si>
  <si>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</si>
  <si>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</si>
  <si>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</si>
  <si>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</si>
  <si>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</si>
  <si>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</si>
  <si>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</si>
  <si>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</si>
  <si>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</si>
  <si>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</si>
  <si>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</si>
  <si>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</si>
  <si>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</si>
  <si>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</si>
  <si>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</si>
  <si>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</si>
  <si>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</si>
  <si>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</si>
  <si>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</si>
  <si>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</si>
  <si>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</si>
  <si>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</si>
  <si>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</si>
  <si>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</si>
  <si>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</si>
  <si>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</si>
  <si>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</si>
  <si>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</si>
  <si>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</si>
  <si>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</si>
  <si>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</si>
  <si>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</si>
  <si>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</si>
  <si>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</si>
  <si>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</si>
  <si>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</si>
  <si>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</si>
  <si>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</si>
  <si>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</si>
  <si>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</si>
  <si>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</si>
  <si>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</si>
  <si>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</si>
  <si>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</si>
  <si>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</si>
  <si>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</si>
  <si>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</si>
  <si>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</si>
  <si>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</si>
  <si>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</si>
  <si>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</si>
  <si>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</si>
  <si>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</si>
  <si>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</si>
  <si>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</si>
  <si>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</si>
  <si>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</si>
  <si>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</si>
  <si>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</si>
  <si>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</si>
  <si>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</si>
  <si>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</si>
  <si>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</si>
  <si>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</si>
  <si>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</si>
  <si>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</si>
  <si>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</si>
  <si>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</si>
  <si>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</si>
  <si>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</si>
  <si>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</si>
  <si>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</si>
  <si>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</si>
  <si>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</si>
  <si>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</si>
  <si>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</si>
  <si>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</si>
  <si>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</si>
  <si>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</si>
  <si>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</si>
  <si>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</si>
  <si>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</si>
  <si>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</si>
  <si>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</si>
  <si>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</si>
  <si>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</si>
  <si>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</si>
  <si>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</si>
  <si>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</si>
  <si>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</si>
  <si>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</si>
  <si>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</si>
  <si>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</si>
  <si>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</si>
  <si>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</si>
  <si>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</si>
  <si>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</si>
  <si>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</si>
  <si>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</si>
  <si>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</si>
  <si>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</si>
  <si>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</si>
  <si>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</si>
  <si>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</si>
  <si>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</si>
  <si>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</si>
  <si>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</si>
  <si>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</si>
  <si>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</si>
  <si>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</si>
  <si>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</si>
  <si>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</si>
  <si>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</si>
  <si>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</si>
  <si>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</si>
  <si>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</si>
  <si>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</si>
  <si>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</si>
  <si>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</si>
  <si>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</si>
  <si>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</si>
  <si>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</si>
  <si>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</si>
  <si>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</si>
  <si>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</si>
  <si>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</si>
  <si>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</si>
  <si>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</si>
  <si>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</si>
  <si>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</si>
  <si>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</si>
  <si>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</si>
  <si>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</si>
  <si>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</si>
  <si>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</si>
  <si>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</si>
  <si>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</si>
  <si>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</si>
  <si>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</si>
  <si>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</si>
  <si>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</si>
  <si>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</si>
  <si>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</si>
  <si>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</si>
  <si>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</si>
  <si>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</si>
  <si>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</si>
  <si>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</si>
  <si>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</si>
  <si>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</si>
  <si>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</si>
  <si>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</si>
  <si>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</si>
  <si>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</si>
  <si>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</si>
  <si>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</si>
  <si>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</si>
  <si>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</si>
  <si>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</si>
  <si>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</si>
  <si>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</si>
  <si>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</si>
  <si>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</si>
  <si>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</si>
  <si>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</si>
  <si>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</si>
  <si>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</si>
  <si>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</si>
  <si>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</si>
  <si>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</si>
  <si>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</si>
  <si>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</si>
  <si>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</si>
  <si>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</si>
  <si>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</si>
  <si>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</si>
  <si>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</si>
  <si>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</si>
  <si>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</si>
  <si>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</si>
  <si>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</si>
  <si>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</si>
  <si>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</si>
  <si>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</si>
  <si>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</si>
  <si>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</si>
  <si>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</si>
  <si>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</si>
  <si>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</si>
  <si>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</si>
  <si>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</si>
  <si>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</si>
  <si>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</si>
  <si>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</si>
  <si>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</si>
  <si>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</si>
  <si>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</si>
  <si>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</si>
  <si>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</si>
  <si>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</si>
  <si>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</si>
  <si>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</si>
  <si>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</si>
  <si>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</si>
  <si>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</si>
  <si>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</si>
  <si>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</si>
  <si>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</si>
  <si>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</si>
  <si>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</si>
  <si>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</si>
  <si>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</si>
  <si>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</si>
  <si>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</si>
  <si>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</si>
  <si>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</si>
  <si>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</si>
  <si>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</si>
  <si>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</si>
  <si>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</si>
  <si>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</si>
  <si>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</si>
  <si>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</si>
  <si>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</si>
  <si>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</si>
  <si>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</si>
  <si>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</si>
  <si>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</si>
  <si>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</si>
  <si>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</si>
  <si>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</si>
  <si>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</si>
  <si>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</si>
  <si>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</si>
  <si>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</si>
  <si>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</si>
  <si>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</si>
  <si>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</si>
  <si>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</si>
  <si>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</si>
  <si>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</si>
  <si>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</si>
  <si>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</si>
  <si>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</si>
  <si>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</si>
  <si>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</si>
  <si>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</si>
  <si>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</si>
  <si>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</si>
  <si>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</si>
  <si>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</si>
  <si>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</si>
  <si>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</si>
  <si>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</si>
  <si>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</si>
  <si>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</si>
  <si>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</si>
  <si>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</si>
  <si>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</si>
  <si>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</si>
  <si>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</si>
  <si>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</si>
  <si>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</si>
  <si>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</si>
  <si>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</si>
  <si>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</si>
  <si>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</si>
  <si>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</si>
  <si>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</si>
  <si>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</si>
  <si>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</si>
  <si>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</si>
  <si>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</si>
  <si>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</si>
  <si>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</si>
  <si>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</si>
  <si>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</si>
  <si>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</si>
  <si>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</si>
  <si>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</si>
  <si>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</si>
  <si>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</si>
  <si>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</si>
  <si>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</si>
  <si>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</si>
  <si>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</si>
  <si>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</si>
  <si>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</si>
  <si>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</si>
  <si>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</si>
  <si>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</si>
  <si>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</si>
  <si>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</si>
  <si>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</si>
  <si>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</si>
  <si>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</si>
  <si>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</si>
  <si>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</si>
  <si>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</si>
  <si>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</si>
  <si>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</si>
  <si>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</si>
  <si>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</si>
  <si>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</si>
  <si>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</si>
  <si>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</si>
  <si>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</si>
  <si>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</si>
  <si>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</si>
  <si>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</si>
  <si>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</si>
  <si>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</si>
  <si>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</si>
  <si>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</si>
  <si>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</si>
  <si>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</si>
  <si>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</si>
  <si>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</si>
  <si>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</si>
  <si>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</si>
  <si>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</si>
  <si>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</si>
  <si>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</si>
  <si>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</si>
  <si>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</si>
  <si>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</si>
  <si>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</si>
  <si>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</si>
  <si>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</si>
  <si>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</si>
  <si>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</si>
  <si>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</si>
  <si>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</si>
  <si>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</si>
  <si>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</si>
  <si>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</si>
  <si>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</si>
  <si>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</si>
  <si>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</si>
  <si>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</si>
  <si>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</si>
  <si>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</si>
  <si>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</si>
  <si>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</si>
  <si>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</si>
  <si>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</si>
  <si>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</si>
  <si>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</si>
  <si>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</si>
  <si>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</si>
  <si>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</si>
  <si>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</si>
  <si>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</si>
  <si>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</si>
  <si>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</si>
  <si>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</si>
  <si>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</si>
  <si>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</si>
  <si>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</si>
  <si>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</si>
  <si>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</si>
  <si>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</si>
  <si>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</si>
  <si>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</si>
  <si>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</si>
  <si>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</si>
  <si>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</si>
  <si>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</si>
  <si>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</si>
  <si>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</si>
  <si>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</si>
  <si>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</si>
  <si>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</si>
  <si>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</si>
  <si>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</si>
  <si>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</si>
  <si>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</si>
  <si>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</si>
  <si>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</si>
  <si>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</si>
  <si>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</si>
  <si>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</si>
  <si>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</si>
  <si>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</si>
  <si>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</si>
  <si>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</si>
  <si>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</si>
  <si>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</si>
  <si>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</si>
  <si>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</si>
  <si>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</si>
  <si>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</si>
  <si>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</si>
  <si>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</si>
  <si>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</si>
  <si>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</si>
  <si>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</si>
  <si>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</si>
  <si>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</si>
  <si>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</si>
  <si>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</si>
  <si>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</si>
  <si>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</si>
  <si>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</si>
  <si>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</si>
  <si>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</si>
  <si>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</si>
  <si>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</si>
  <si>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</si>
  <si>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</si>
  <si>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</si>
  <si>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</si>
  <si>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</si>
  <si>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</si>
  <si>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</si>
  <si>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</si>
  <si>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</si>
  <si>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</si>
  <si>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</si>
  <si>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</si>
  <si>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</si>
  <si>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</si>
  <si>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</si>
  <si>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</si>
  <si>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</si>
  <si>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</si>
  <si>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</si>
  <si>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</si>
  <si>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</si>
  <si>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</si>
  <si>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</si>
  <si>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</si>
  <si>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</si>
  <si>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</si>
  <si>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</si>
  <si>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</si>
  <si>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</si>
  <si>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</si>
  <si>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</si>
  <si>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</si>
  <si>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</si>
  <si>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</si>
  <si>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</si>
  <si>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</si>
  <si>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</si>
  <si>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</si>
  <si>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</si>
  <si>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</si>
  <si>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</si>
  <si>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</si>
  <si>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</si>
  <si>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</si>
  <si>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</si>
  <si>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</si>
  <si>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</si>
  <si>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</si>
  <si>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</si>
  <si>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</si>
  <si>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</si>
  <si>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</si>
  <si>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</si>
  <si>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</si>
  <si>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</si>
  <si>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</si>
  <si>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</si>
  <si>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</si>
  <si>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</si>
  <si>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</si>
  <si>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</si>
  <si>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</si>
  <si>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</si>
  <si>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</si>
  <si>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</si>
  <si>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</si>
  <si>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</si>
  <si>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</si>
  <si>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</si>
  <si>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</si>
  <si>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</si>
  <si>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</si>
  <si>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</si>
  <si>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</si>
  <si>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</si>
  <si>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</si>
  <si>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</si>
  <si>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</si>
  <si>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</si>
  <si>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</si>
  <si>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</si>
  <si>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</si>
  <si>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</si>
  <si>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</si>
  <si>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</si>
  <si>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</si>
  <si>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</si>
  <si>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</si>
  <si>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</si>
  <si>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</si>
  <si>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</si>
  <si>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</si>
  <si>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</si>
  <si>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</si>
  <si>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</si>
  <si>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</si>
  <si>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</si>
  <si>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</si>
  <si>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</si>
  <si>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</si>
  <si>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</si>
  <si>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</si>
  <si>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</si>
  <si>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</si>
  <si>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</si>
  <si>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</si>
  <si>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</si>
  <si>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</si>
  <si>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</si>
  <si>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</si>
  <si>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</si>
  <si>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</si>
  <si>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</si>
  <si>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</si>
  <si>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</si>
  <si>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</si>
  <si>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</si>
  <si>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</si>
  <si>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</si>
  <si>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</si>
  <si>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</si>
  <si>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</si>
  <si>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</si>
  <si>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</si>
  <si>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</si>
  <si>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</si>
  <si>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</si>
  <si>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</si>
  <si>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</si>
  <si>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</si>
  <si>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</si>
  <si>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</si>
  <si>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</si>
  <si>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</si>
  <si>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</si>
  <si>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</si>
  <si>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</si>
  <si>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</si>
  <si>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</si>
  <si>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</si>
  <si>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</si>
  <si>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</si>
  <si>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</si>
  <si>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</si>
  <si>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</si>
  <si>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</si>
  <si>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</si>
  <si>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</si>
  <si>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</si>
  <si>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</si>
  <si>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</si>
  <si>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</si>
  <si>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</si>
  <si>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</si>
  <si>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</si>
  <si>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</si>
  <si>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</si>
  <si>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</si>
  <si>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</si>
  <si>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</si>
  <si>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</si>
  <si>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</si>
  <si>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</si>
  <si>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</si>
  <si>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</si>
  <si>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</si>
  <si>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</si>
  <si>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</si>
  <si>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</si>
  <si>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</si>
  <si>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</si>
  <si>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</si>
  <si>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</si>
  <si>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</si>
  <si>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</si>
  <si>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</si>
  <si>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</si>
  <si>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</si>
  <si>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</si>
  <si>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</si>
  <si>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</si>
  <si>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</si>
  <si>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</si>
  <si>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</si>
  <si>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</si>
  <si>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</si>
  <si>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</si>
  <si>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</si>
  <si>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</si>
  <si>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</si>
  <si>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</si>
  <si>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</si>
  <si>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</si>
  <si>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</si>
  <si>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</si>
  <si>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</si>
  <si>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</si>
  <si>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</si>
  <si>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</si>
  <si>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</si>
  <si>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</si>
  <si>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</si>
  <si>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</si>
  <si>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</si>
  <si>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</si>
  <si>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</si>
  <si>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</si>
  <si>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</si>
  <si>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</si>
  <si>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</si>
  <si>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</si>
  <si>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</si>
  <si>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</si>
  <si>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</si>
  <si>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</si>
  <si>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</si>
  <si>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</si>
  <si>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</si>
  <si>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</si>
  <si>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</si>
  <si>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</si>
  <si>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</si>
  <si>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</si>
  <si>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</si>
  <si>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</si>
  <si>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</si>
  <si>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</si>
  <si>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</si>
  <si>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</si>
  <si>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</si>
  <si>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</si>
  <si>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</si>
  <si>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</si>
  <si>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</si>
  <si>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</si>
  <si>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</si>
  <si>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</si>
  <si>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</si>
  <si>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</si>
  <si>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</si>
  <si>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</si>
  <si>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</si>
  <si>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</si>
  <si>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</si>
  <si>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</si>
  <si>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</si>
  <si>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</si>
  <si>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</si>
  <si>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</si>
  <si>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</si>
  <si>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</si>
  <si>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</si>
  <si>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</si>
  <si>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</si>
  <si>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</si>
  <si>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</si>
  <si>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</si>
  <si>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</si>
  <si>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</si>
  <si>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</si>
  <si>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</si>
  <si>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</si>
  <si>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</si>
  <si>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</si>
  <si>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</si>
  <si>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</si>
  <si>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</si>
  <si>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</si>
  <si>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</si>
  <si>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</si>
  <si>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</si>
  <si>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</si>
  <si>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</si>
  <si>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</si>
  <si>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</si>
  <si>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</si>
  <si>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</si>
  <si>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</si>
  <si>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</si>
  <si>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</si>
  <si>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</si>
  <si>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</si>
  <si>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</si>
  <si>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</si>
  <si>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</si>
  <si>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</si>
  <si>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</si>
  <si>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</si>
  <si>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</si>
  <si>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</si>
  <si>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</si>
  <si>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</si>
  <si>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</si>
  <si>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</si>
  <si>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</si>
  <si>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</si>
  <si>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</si>
  <si>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</si>
  <si>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</si>
  <si>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</si>
  <si>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</si>
  <si>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</si>
  <si>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</si>
  <si>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</si>
  <si>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</si>
  <si>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</si>
  <si>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</si>
  <si>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</si>
  <si>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</si>
  <si>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</si>
  <si>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</si>
  <si>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</si>
  <si>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</si>
  <si>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</si>
  <si>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</si>
  <si>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</si>
  <si>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</si>
  <si>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</si>
  <si>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</si>
  <si>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</si>
  <si>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</si>
  <si>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</si>
  <si>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</si>
  <si>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</si>
  <si>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</si>
  <si>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</si>
  <si>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</si>
  <si>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</si>
  <si>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</si>
  <si>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</si>
  <si>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</si>
  <si>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</si>
  <si>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</si>
  <si>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</si>
  <si>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</si>
  <si>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</si>
  <si>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</si>
  <si>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</si>
  <si>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</si>
  <si>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</si>
  <si>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</si>
  <si>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</si>
  <si>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</si>
  <si>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</si>
  <si>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</si>
  <si>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</si>
  <si>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</si>
  <si>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</si>
  <si>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</si>
  <si>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</si>
  <si>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</si>
  <si>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</si>
  <si>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</si>
  <si>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</si>
  <si>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</si>
  <si>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</si>
  <si>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</si>
  <si>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</si>
  <si>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</si>
  <si>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</si>
  <si>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</si>
  <si>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</si>
  <si>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</si>
  <si>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</si>
  <si>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</si>
  <si>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</si>
  <si>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</si>
  <si>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</si>
  <si>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</si>
  <si>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</si>
  <si>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</si>
  <si>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</si>
  <si>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</si>
  <si>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</si>
  <si>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</si>
  <si>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</si>
  <si>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</si>
  <si>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</si>
  <si>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</si>
  <si>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</si>
  <si>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</si>
  <si>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</si>
  <si>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</si>
  <si>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</si>
  <si>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</si>
  <si>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</si>
  <si>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</si>
  <si>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</si>
  <si>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</si>
  <si>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</si>
  <si>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</si>
  <si>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</si>
  <si>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</si>
  <si>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</si>
  <si>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</si>
  <si>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</si>
  <si>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</si>
  <si>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</si>
  <si>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</si>
  <si>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</si>
  <si>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</si>
  <si>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</si>
  <si>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</si>
  <si>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</si>
  <si>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</si>
  <si>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</si>
  <si>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</si>
  <si>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</si>
  <si>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</si>
  <si>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</si>
  <si>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</si>
  <si>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</si>
  <si>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</si>
  <si>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</si>
  <si>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</si>
  <si>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</si>
  <si>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</si>
  <si>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</si>
  <si>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</si>
  <si>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</si>
  <si>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</si>
  <si>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</si>
  <si>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</si>
  <si>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</si>
  <si>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</si>
  <si>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</si>
  <si>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</si>
  <si>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</si>
  <si>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</si>
  <si>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</si>
  <si>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</si>
  <si>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</si>
  <si>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</si>
  <si>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</si>
  <si>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</si>
  <si>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</si>
  <si>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</si>
  <si>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</si>
  <si>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</si>
  <si>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</si>
  <si>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</si>
  <si>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</si>
  <si>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</si>
  <si>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</si>
  <si>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</si>
  <si>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</si>
  <si>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</si>
  <si>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</si>
  <si>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</si>
  <si>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</si>
  <si>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</si>
  <si>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</si>
  <si>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</si>
  <si>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</si>
  <si>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</si>
  <si>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</si>
  <si>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</si>
  <si>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</si>
  <si>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</si>
  <si>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</si>
  <si>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</si>
  <si>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</si>
  <si>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</si>
  <si>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</si>
  <si>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</si>
  <si>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</si>
  <si>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</si>
  <si>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</si>
  <si>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</si>
  <si>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</si>
  <si>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</si>
  <si>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</si>
  <si>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</si>
  <si>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</si>
  <si>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</si>
  <si>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</si>
  <si>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</si>
  <si>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</si>
  <si>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</si>
  <si>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</si>
  <si>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</si>
  <si>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</si>
  <si>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</si>
  <si>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</si>
  <si>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</si>
  <si>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</si>
  <si>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</si>
  <si>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</si>
  <si>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</si>
  <si>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</si>
  <si>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</si>
  <si>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</si>
  <si>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</si>
  <si>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</si>
  <si>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</si>
  <si>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</si>
  <si>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</si>
  <si>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</si>
  <si>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</si>
  <si>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</si>
  <si>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</si>
  <si>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</si>
  <si>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</si>
  <si>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</si>
  <si>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</si>
  <si>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</si>
  <si>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</si>
  <si>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</si>
  <si>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</si>
  <si>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</si>
  <si>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</si>
  <si>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</si>
  <si>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</si>
  <si>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</si>
  <si>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</si>
  <si>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</si>
  <si>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</si>
  <si>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</si>
  <si>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</si>
  <si>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</si>
  <si>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</si>
  <si>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</si>
  <si>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</si>
  <si>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</si>
  <si>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</si>
  <si>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</si>
  <si>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</si>
  <si>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</si>
  <si>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</si>
  <si>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</si>
  <si>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</si>
  <si>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</si>
  <si>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</si>
  <si>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</si>
  <si>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</si>
  <si>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</si>
  <si>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</si>
  <si>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</si>
  <si>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</si>
  <si>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</si>
  <si>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</si>
  <si>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</si>
  <si>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</si>
  <si>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</si>
  <si>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</si>
  <si>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</si>
  <si>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</si>
  <si>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</si>
  <si>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</si>
  <si>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</si>
  <si>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</si>
  <si>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</si>
  <si>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</si>
  <si>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</si>
  <si>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</si>
  <si>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</si>
  <si>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</si>
  <si>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</si>
  <si>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</si>
  <si>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</si>
  <si>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</si>
  <si>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</si>
  <si>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</si>
  <si>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</si>
  <si>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</si>
  <si>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</si>
  <si>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</si>
  <si>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</si>
  <si>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</si>
  <si>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</si>
  <si>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</si>
  <si>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</si>
  <si>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</si>
  <si>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</si>
  <si>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</si>
  <si>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</si>
  <si>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</si>
  <si>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</si>
  <si>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</si>
  <si>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</si>
  <si>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</si>
  <si>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</si>
  <si>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</si>
  <si>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</si>
  <si>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</si>
  <si>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</si>
  <si>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</si>
  <si>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</si>
  <si>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</si>
  <si>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</si>
  <si>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</si>
  <si>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</si>
  <si>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</si>
  <si>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</si>
  <si>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</si>
  <si>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</si>
  <si>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</si>
  <si>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</si>
  <si>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</si>
  <si>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</si>
  <si>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</si>
  <si>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</si>
  <si>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</si>
  <si>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</si>
  <si>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</si>
  <si>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</si>
  <si>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</si>
  <si>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</si>
  <si>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</si>
  <si>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</si>
  <si>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</si>
  <si>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</si>
  <si>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</si>
  <si>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</si>
  <si>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</si>
  <si>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</si>
  <si>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</si>
  <si>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</si>
  <si>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</si>
  <si>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</si>
  <si>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</si>
  <si>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</si>
  <si>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</si>
  <si>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</si>
  <si>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</si>
  <si>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</si>
  <si>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</si>
  <si>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</si>
  <si>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</si>
  <si>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</si>
  <si>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</si>
  <si>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</si>
  <si>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</si>
  <si>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</si>
  <si>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</si>
  <si>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</si>
  <si>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</si>
  <si>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</si>
  <si>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</si>
  <si>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</si>
  <si>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</si>
  <si>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</si>
  <si>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</si>
  <si>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</si>
  <si>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</si>
  <si>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</si>
  <si>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</si>
  <si>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</si>
  <si>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</si>
  <si>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</si>
  <si>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</si>
  <si>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</si>
  <si>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</si>
  <si>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</si>
  <si>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</si>
  <si>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</si>
  <si>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</si>
  <si>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</si>
  <si>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</si>
  <si>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</si>
  <si>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</si>
  <si>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</si>
  <si>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</si>
  <si>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</si>
  <si>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</si>
  <si>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</si>
  <si>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</si>
  <si>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</si>
  <si>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</si>
  <si>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</si>
  <si>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</si>
  <si>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</si>
  <si>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</si>
  <si>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</si>
  <si>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</si>
  <si>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</si>
  <si>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</si>
  <si>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</si>
  <si>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</si>
  <si>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</si>
  <si>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</si>
  <si>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</si>
  <si>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</si>
  <si>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</si>
  <si>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</si>
  <si>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</si>
  <si>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</si>
  <si>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</si>
  <si>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</si>
  <si>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</si>
  <si>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</si>
  <si>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</si>
  <si>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</si>
  <si>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</si>
  <si>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</si>
  <si>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</si>
  <si>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</si>
  <si>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</si>
  <si>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</si>
  <si>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</si>
  <si>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</si>
  <si>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</si>
  <si>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</si>
  <si>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</si>
  <si>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</si>
  <si>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</si>
  <si>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</si>
  <si>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</si>
  <si>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</si>
  <si>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</si>
  <si>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</si>
  <si>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</si>
  <si>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</si>
  <si>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</si>
  <si>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</si>
  <si>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</si>
  <si>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</si>
  <si>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</si>
  <si>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</si>
  <si>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</si>
  <si>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</si>
  <si>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</si>
  <si>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</si>
  <si>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</si>
  <si>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</si>
  <si>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</si>
  <si>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</si>
  <si>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</si>
  <si>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</si>
  <si>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</si>
  <si>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</si>
  <si>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</si>
  <si>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</si>
  <si>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</si>
  <si>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</si>
  <si>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</si>
  <si>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</si>
  <si>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</si>
  <si>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</si>
  <si>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</si>
  <si>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</si>
  <si>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</si>
  <si>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</si>
  <si>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</si>
  <si>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</si>
  <si>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</si>
  <si>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</si>
  <si>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</si>
  <si>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</si>
  <si>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</si>
  <si>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</si>
  <si>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</si>
  <si>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</si>
  <si>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</si>
  <si>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</si>
  <si>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</si>
  <si>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</si>
  <si>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</si>
  <si>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</si>
  <si>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</si>
  <si>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</si>
  <si>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</si>
  <si>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</si>
  <si>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</si>
  <si>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</si>
  <si>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</si>
  <si>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</si>
  <si>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</si>
  <si>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</si>
  <si>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</si>
  <si>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</si>
  <si>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</si>
  <si>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</si>
  <si>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</si>
  <si>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</si>
  <si>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</si>
  <si>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</si>
  <si>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</si>
  <si>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</si>
  <si>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</si>
  <si>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</si>
  <si>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</si>
  <si>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</si>
  <si>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</si>
  <si>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</si>
  <si>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</si>
  <si>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</si>
  <si>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</si>
  <si>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</si>
  <si>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</si>
  <si>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</si>
  <si>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</si>
  <si>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</si>
  <si>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</si>
  <si>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</si>
  <si>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</si>
  <si>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</si>
  <si>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</si>
  <si>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</si>
  <si>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</si>
  <si>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</si>
  <si>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</si>
  <si>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</si>
  <si>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</si>
  <si>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</si>
  <si>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</si>
  <si>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</si>
  <si>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</si>
  <si>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</si>
  <si>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</si>
  <si>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</si>
  <si>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</si>
  <si>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</si>
  <si>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</si>
  <si>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</si>
  <si>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</si>
  <si>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</si>
  <si>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</si>
  <si>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</si>
  <si>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</si>
  <si>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</si>
  <si>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</si>
  <si>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</si>
  <si>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</si>
  <si>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</si>
  <si>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</si>
  <si>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</si>
  <si>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</si>
  <si>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</si>
  <si>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</si>
  <si>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</si>
  <si>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</si>
  <si>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</si>
  <si>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</si>
  <si>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</si>
  <si>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</si>
  <si>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</si>
  <si>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</si>
  <si>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</si>
  <si>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</si>
  <si>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</si>
  <si>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</si>
  <si>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</si>
  <si>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</si>
  <si>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</si>
  <si>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</si>
  <si>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</si>
  <si>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</si>
  <si>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</si>
  <si>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</si>
  <si>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</si>
  <si>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</si>
  <si>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</si>
  <si>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</si>
  <si>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</si>
  <si>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</si>
  <si>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</si>
  <si>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</si>
  <si>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</si>
  <si>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</si>
  <si>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</si>
  <si>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</si>
  <si>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</si>
  <si>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</si>
  <si>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</si>
  <si>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</si>
  <si>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</si>
  <si>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</si>
  <si>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</si>
  <si>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</si>
  <si>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</si>
  <si>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</si>
  <si>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</si>
  <si>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</si>
  <si>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</si>
  <si>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</si>
  <si>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</si>
  <si>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</si>
  <si>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</si>
  <si>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</si>
  <si>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</si>
  <si>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</si>
  <si>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</si>
  <si>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</si>
  <si>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</si>
  <si>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</si>
  <si>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</si>
  <si>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</si>
  <si>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</si>
  <si>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</si>
  <si>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</si>
  <si>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</si>
  <si>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</si>
  <si>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</si>
  <si>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</si>
  <si>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</si>
  <si>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</si>
  <si>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</si>
  <si>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</si>
  <si>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</si>
  <si>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</si>
  <si>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</si>
  <si>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</si>
  <si>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</si>
  <si>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</si>
  <si>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</si>
  <si>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</si>
  <si>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</si>
  <si>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</si>
  <si>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</si>
  <si>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</si>
  <si>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</si>
  <si>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</si>
  <si>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</si>
  <si>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</si>
  <si>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</si>
  <si>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</si>
  <si>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</si>
  <si>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</si>
  <si>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</si>
  <si>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</si>
  <si>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</si>
  <si>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</si>
  <si>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</si>
  <si>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</si>
  <si>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</si>
  <si>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</si>
  <si>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</si>
  <si>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</si>
  <si>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</si>
  <si>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</si>
  <si>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</si>
  <si>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</si>
  <si>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</si>
  <si>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</si>
  <si>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</si>
  <si>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</si>
  <si>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</si>
  <si>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</si>
  <si>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</si>
  <si>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</si>
  <si>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</si>
  <si>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</si>
  <si>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</si>
  <si>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</si>
  <si>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</si>
  <si>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</si>
  <si>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</si>
  <si>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</si>
  <si>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</si>
  <si>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</si>
  <si>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</si>
  <si>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</si>
  <si>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</si>
  <si>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</si>
  <si>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</si>
  <si>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</si>
  <si>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</si>
  <si>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</si>
  <si>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</si>
  <si>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</si>
  <si>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</si>
  <si>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</si>
  <si>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</si>
  <si>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</si>
  <si>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</si>
  <si>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</si>
  <si>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</si>
  <si>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</si>
  <si>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</si>
  <si>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</si>
  <si>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</si>
  <si>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</si>
  <si>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</si>
  <si>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</si>
  <si>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</si>
  <si>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</si>
  <si>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</si>
  <si>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</si>
  <si>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</si>
  <si>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</si>
  <si>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</si>
  <si>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</si>
  <si>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</si>
  <si>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</si>
  <si>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</si>
  <si>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</si>
  <si>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</si>
  <si>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</si>
  <si>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</si>
  <si>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</si>
  <si>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</si>
  <si>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</si>
  <si>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</si>
  <si>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</si>
  <si>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</si>
  <si>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</si>
  <si>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</si>
  <si>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</si>
  <si>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</si>
  <si>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</si>
  <si>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</si>
  <si>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</si>
  <si>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</si>
  <si>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</si>
  <si>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</si>
  <si>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</si>
  <si>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</si>
  <si>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</si>
  <si>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</si>
  <si>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</si>
  <si>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</si>
  <si>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</si>
  <si>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</si>
  <si>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</si>
  <si>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</si>
  <si>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</si>
  <si>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</si>
  <si>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</si>
  <si>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</si>
  <si>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</si>
  <si>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</si>
  <si>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</si>
  <si>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</si>
  <si>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</si>
  <si>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</si>
  <si>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</si>
  <si>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</si>
  <si>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</si>
  <si>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</si>
  <si>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</si>
  <si>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</si>
  <si>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</si>
  <si>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</si>
  <si>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</si>
  <si>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</si>
  <si>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</si>
  <si>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</si>
  <si>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</si>
  <si>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</si>
  <si>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</si>
  <si>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</si>
  <si>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</si>
  <si>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</si>
  <si>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</si>
  <si>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</si>
  <si>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</si>
  <si>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</si>
  <si>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</si>
  <si>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</si>
  <si>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</si>
  <si>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</si>
  <si>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</si>
  <si>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</si>
  <si>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</si>
  <si>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</si>
  <si>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</si>
  <si>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</si>
  <si>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</si>
  <si>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</si>
  <si>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</si>
  <si>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</si>
  <si>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</si>
  <si>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</si>
  <si>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</si>
  <si>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</si>
  <si>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</si>
  <si>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</si>
  <si>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</si>
  <si>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</si>
  <si>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</si>
  <si>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</si>
  <si>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</si>
  <si>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</si>
  <si>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</si>
  <si>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</si>
  <si>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</si>
  <si>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</si>
  <si>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</si>
  <si>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</si>
  <si>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</si>
  <si>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</si>
  <si>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</si>
  <si>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</si>
  <si>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</si>
  <si>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</si>
  <si>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</si>
  <si>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</si>
  <si>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</si>
  <si>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</si>
  <si>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</si>
  <si>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</si>
  <si>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</si>
  <si>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</si>
  <si>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</si>
  <si>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</si>
  <si>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</si>
  <si>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</si>
  <si>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</si>
  <si>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</si>
  <si>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</si>
  <si>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</si>
  <si>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</si>
  <si>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</si>
  <si>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</si>
  <si>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</si>
  <si>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</si>
  <si>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</si>
  <si>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</si>
  <si>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</si>
  <si>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</si>
  <si>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</si>
  <si>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</si>
  <si>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</si>
  <si>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</si>
  <si>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</si>
  <si>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</si>
  <si>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</si>
  <si>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</si>
  <si>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</si>
  <si>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</si>
  <si>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</si>
  <si>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</si>
  <si>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</si>
  <si>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</si>
  <si>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</si>
  <si>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</si>
  <si>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</si>
  <si>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</si>
  <si>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</si>
  <si>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</si>
  <si>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</si>
  <si>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</si>
  <si>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</si>
  <si>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</si>
  <si>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</si>
  <si>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</si>
  <si>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</si>
  <si>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</si>
  <si>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</si>
  <si>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</si>
  <si>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</si>
  <si>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</si>
  <si>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</si>
  <si>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</si>
  <si>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</si>
  <si>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</si>
  <si>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</si>
  <si>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</si>
  <si>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</si>
  <si>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</si>
  <si>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</si>
  <si>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</si>
  <si>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</si>
  <si>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</si>
  <si>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</si>
  <si>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</si>
  <si>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</si>
  <si>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</si>
  <si>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</si>
  <si>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</si>
  <si>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</si>
  <si>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</si>
  <si>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</si>
  <si>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</si>
  <si>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</si>
  <si>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</si>
  <si>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</si>
  <si>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</si>
  <si>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</si>
  <si>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</si>
  <si>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</si>
  <si>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</si>
  <si>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</si>
  <si>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</si>
  <si>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</si>
  <si>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</si>
  <si>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</si>
  <si>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</si>
  <si>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</si>
  <si>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</si>
  <si>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</si>
  <si>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</si>
  <si>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</si>
  <si>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</si>
  <si>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</si>
  <si>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</si>
  <si>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</si>
  <si>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</si>
  <si>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</si>
  <si>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</si>
  <si>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</si>
  <si>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</si>
  <si>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</si>
  <si>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</si>
  <si>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</si>
  <si>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</si>
  <si>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</si>
  <si>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</si>
  <si>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</si>
  <si>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</si>
  <si>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</si>
  <si>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</si>
  <si>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</si>
  <si>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</si>
  <si>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</si>
  <si>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</si>
  <si>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</si>
  <si>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</si>
  <si>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</si>
  <si>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</si>
  <si>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</si>
  <si>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</si>
  <si>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</si>
  <si>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</si>
  <si>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</si>
  <si>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</si>
  <si>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</si>
  <si>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</si>
  <si>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</si>
  <si>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</si>
  <si>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</si>
  <si>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</si>
  <si>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</si>
  <si>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</si>
  <si>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</si>
  <si>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</si>
  <si>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</si>
  <si>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</si>
  <si>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</si>
  <si>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</si>
  <si>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</si>
  <si>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</si>
  <si>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</si>
  <si>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</si>
  <si>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</si>
  <si>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</si>
  <si>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</si>
  <si>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</si>
  <si>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</si>
  <si>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</si>
  <si>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</si>
  <si>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</si>
  <si>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</si>
  <si>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</si>
  <si>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</si>
  <si>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</si>
  <si>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</si>
  <si>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</si>
  <si>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</si>
  <si>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</si>
  <si>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</si>
  <si>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</si>
  <si>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</si>
  <si>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</si>
  <si>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</si>
  <si>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</si>
  <si>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</si>
  <si>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</si>
  <si>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</si>
  <si>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</si>
  <si>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</si>
  <si>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</si>
  <si>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</si>
  <si>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</si>
  <si>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</si>
  <si>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</si>
  <si>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</si>
  <si>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</si>
  <si>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</si>
  <si>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</si>
  <si>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</si>
  <si>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</si>
  <si>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</si>
  <si>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</si>
  <si>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</si>
  <si>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</si>
  <si>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</si>
  <si>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</si>
  <si>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</si>
  <si>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</si>
  <si>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</si>
  <si>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</si>
  <si>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</si>
  <si>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</si>
  <si>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</si>
  <si>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</si>
  <si>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</si>
  <si>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</si>
  <si>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</si>
  <si>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</si>
  <si>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</si>
  <si>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</si>
  <si>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</si>
  <si>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</si>
  <si>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</si>
  <si>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</si>
  <si>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</si>
  <si>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</si>
  <si>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</si>
  <si>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</si>
  <si>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</si>
  <si>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</si>
  <si>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</si>
  <si>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</si>
  <si>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</si>
  <si>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</si>
  <si>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</si>
  <si>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</si>
  <si>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</si>
  <si>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</si>
  <si>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</si>
  <si>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</si>
  <si>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</si>
  <si>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</si>
  <si>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</si>
  <si>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</si>
  <si>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</si>
  <si>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</si>
  <si>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</si>
  <si>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</si>
  <si>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</si>
  <si>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</si>
  <si>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</si>
  <si>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</si>
  <si>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</si>
  <si>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</si>
  <si>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</si>
  <si>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</si>
  <si>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</si>
  <si>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</si>
  <si>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</si>
  <si>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</si>
  <si>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</si>
  <si>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</si>
  <si>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</si>
  <si>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</si>
  <si>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</si>
  <si>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</si>
  <si>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</si>
  <si>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</si>
  <si>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</si>
  <si>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</si>
  <si>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</si>
  <si>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</si>
  <si>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</si>
  <si>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</si>
  <si>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</si>
  <si>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</si>
  <si>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</si>
  <si>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</si>
  <si>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</si>
  <si>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</si>
  <si>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</si>
  <si>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</si>
  <si>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</si>
  <si>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</si>
  <si>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</si>
  <si>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</si>
  <si>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</si>
  <si>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</si>
  <si>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</si>
  <si>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</si>
  <si>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</si>
  <si>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</si>
  <si>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</si>
  <si>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</si>
  <si>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</si>
  <si>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</si>
  <si>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</si>
  <si>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</si>
  <si>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</si>
  <si>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</si>
  <si>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</si>
  <si>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</si>
  <si>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</si>
  <si>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</si>
  <si>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</si>
  <si>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</si>
  <si>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</si>
  <si>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</si>
  <si>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</si>
  <si>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</si>
  <si>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</si>
  <si>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</si>
  <si>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</si>
  <si>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</si>
  <si>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</si>
  <si>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</si>
  <si>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</si>
  <si>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</si>
  <si>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</si>
  <si>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</si>
  <si>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</si>
  <si>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</si>
  <si>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</si>
  <si>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</si>
  <si>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</si>
  <si>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</si>
  <si>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</si>
  <si>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</si>
  <si>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</si>
  <si>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</si>
  <si>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</si>
  <si>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</si>
  <si>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</si>
  <si>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</si>
  <si>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</si>
  <si>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</si>
  <si>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</si>
  <si>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</si>
  <si>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</si>
  <si>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</si>
  <si>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</si>
  <si>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</si>
  <si>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</si>
  <si>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</si>
  <si>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</si>
  <si>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</si>
  <si>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</si>
  <si>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</si>
  <si>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</si>
  <si>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</si>
  <si>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</si>
  <si>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</si>
  <si>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</si>
  <si>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</si>
  <si>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</si>
  <si>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</si>
  <si>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</si>
  <si>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</si>
  <si>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</si>
  <si>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</si>
  <si>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</si>
  <si>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</si>
  <si>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</si>
  <si>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</si>
  <si>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</si>
  <si>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</si>
  <si>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</si>
  <si>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</si>
  <si>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</si>
  <si>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</si>
  <si>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</si>
  <si>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</si>
  <si>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</si>
  <si>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</si>
  <si>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</si>
  <si>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</si>
  <si>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</si>
  <si>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</si>
  <si>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</si>
  <si>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</si>
  <si>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</si>
  <si>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</si>
  <si>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</si>
  <si>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</si>
  <si>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</si>
  <si>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</si>
  <si>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</si>
  <si>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</si>
  <si>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</si>
  <si>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</si>
  <si>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</si>
  <si>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</si>
  <si>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</si>
  <si>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</si>
  <si>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</si>
  <si>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</si>
  <si>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</si>
  <si>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</si>
  <si>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</si>
  <si>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</si>
  <si>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</si>
  <si>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</si>
  <si>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</si>
  <si>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</si>
  <si>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</si>
  <si>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</si>
  <si>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</si>
  <si>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</si>
  <si>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</si>
  <si>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</si>
  <si>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</si>
  <si>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</si>
  <si>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</si>
  <si>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</si>
  <si>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</si>
  <si>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</si>
  <si>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</si>
  <si>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</si>
  <si>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</si>
  <si>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</si>
  <si>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</si>
  <si>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</si>
  <si>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</si>
  <si>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</si>
  <si>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</si>
  <si>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</si>
  <si>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</si>
  <si>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</si>
  <si>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</si>
  <si>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</si>
  <si>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</si>
  <si>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</si>
  <si>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</si>
  <si>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</si>
  <si>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</si>
  <si>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</si>
  <si>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</si>
  <si>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</si>
  <si>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</si>
  <si>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</si>
  <si>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</si>
  <si>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</si>
  <si>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</si>
  <si>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</si>
  <si>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</si>
  <si>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</si>
  <si>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</si>
  <si>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</si>
  <si>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</si>
  <si>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</si>
  <si>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</si>
  <si>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</si>
  <si>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</si>
  <si>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</si>
  <si>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</si>
  <si>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</si>
  <si>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</si>
  <si>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</si>
  <si>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</si>
  <si>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</si>
  <si>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</si>
  <si>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</si>
  <si>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</si>
  <si>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</si>
  <si>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</si>
  <si>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</si>
  <si>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</si>
  <si>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</si>
  <si>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</si>
  <si>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</si>
  <si>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</si>
  <si>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</si>
  <si>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</si>
  <si>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</si>
  <si>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</si>
  <si>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</si>
  <si>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</si>
  <si>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</si>
  <si>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</si>
  <si>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</si>
  <si>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</si>
  <si>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</si>
  <si>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</si>
  <si>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</si>
  <si>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</si>
  <si>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</si>
  <si>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</si>
  <si>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</si>
  <si>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</si>
  <si>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</si>
  <si>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</si>
  <si>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</si>
  <si>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</si>
  <si>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</si>
  <si>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</si>
  <si>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</si>
  <si>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</si>
  <si>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</si>
  <si>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</si>
  <si>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</si>
  <si>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</si>
  <si>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</si>
  <si>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</si>
  <si>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</si>
  <si>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</si>
  <si>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</si>
  <si>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</si>
  <si>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</si>
  <si>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</si>
  <si>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</si>
  <si>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</si>
  <si>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</si>
  <si>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</si>
  <si>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</si>
  <si>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</si>
  <si>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</si>
  <si>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</si>
  <si>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</si>
  <si>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</si>
  <si>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</si>
  <si>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</si>
  <si>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</si>
  <si>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</si>
  <si>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</si>
  <si>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</si>
  <si>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</si>
  <si>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</si>
  <si>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</si>
  <si>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</si>
  <si>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</si>
  <si>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</si>
  <si>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</si>
  <si>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</si>
  <si>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</si>
  <si>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</si>
  <si>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</si>
  <si>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</si>
  <si>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</si>
  <si>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</si>
  <si>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</si>
  <si>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</si>
  <si>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</si>
  <si>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</si>
  <si>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</si>
  <si>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</si>
  <si>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</si>
  <si>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</si>
  <si>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</si>
  <si>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</si>
  <si>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</si>
  <si>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</si>
  <si>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</si>
  <si>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</si>
  <si>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</si>
  <si>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</si>
  <si>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</si>
  <si>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</si>
  <si>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</si>
  <si>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</si>
  <si>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</si>
  <si>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</si>
  <si>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</si>
  <si>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</si>
  <si>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</si>
  <si>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</si>
  <si>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</si>
  <si>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</si>
  <si>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</si>
  <si>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</si>
  <si>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</si>
  <si>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</si>
  <si>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</si>
  <si>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</si>
  <si>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</si>
  <si>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</si>
  <si>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</si>
  <si>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</si>
  <si>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</si>
  <si>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</si>
  <si>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</si>
  <si>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</si>
  <si>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</si>
  <si>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</si>
  <si>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</si>
  <si>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</si>
  <si>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</si>
  <si>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</si>
  <si>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</si>
  <si>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</si>
  <si>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</si>
  <si>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</si>
  <si>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</si>
  <si>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</si>
  <si>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</si>
  <si>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</si>
  <si>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</si>
  <si>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</si>
  <si>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</si>
  <si>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</si>
  <si>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</si>
  <si>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</si>
  <si>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</si>
  <si>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</si>
  <si>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</si>
  <si>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</si>
  <si>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</si>
  <si>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</si>
  <si>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</si>
  <si>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</si>
  <si>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</si>
  <si>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</si>
  <si>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</si>
  <si>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</si>
  <si>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</si>
  <si>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</si>
  <si>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</si>
  <si>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</si>
  <si>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</si>
  <si>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</si>
  <si>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</si>
  <si>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</si>
  <si>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</si>
  <si>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</si>
  <si>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</si>
  <si>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</si>
  <si>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</si>
  <si>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</si>
  <si>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</si>
  <si>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</si>
  <si>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</si>
  <si>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</si>
  <si>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</si>
  <si>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</si>
  <si>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</si>
  <si>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</si>
  <si>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</si>
  <si>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</si>
  <si>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</si>
  <si>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</si>
  <si>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</si>
  <si>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</si>
  <si>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</si>
  <si>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</si>
  <si>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</si>
  <si>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</si>
  <si>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</si>
  <si>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</si>
  <si>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</si>
  <si>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</si>
  <si>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</si>
  <si>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</si>
  <si>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</si>
  <si>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</si>
  <si>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</si>
  <si>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</si>
  <si>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</si>
  <si>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</si>
  <si>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</si>
  <si>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</si>
  <si>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</si>
  <si>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</si>
  <si>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</si>
  <si>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</si>
  <si>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</si>
  <si>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</si>
  <si>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</si>
  <si>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</si>
  <si>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</si>
  <si>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</si>
  <si>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</si>
  <si>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</si>
  <si>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</si>
  <si>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</si>
  <si>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</si>
  <si>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</si>
  <si>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</si>
  <si>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</si>
  <si>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</si>
  <si>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</si>
  <si>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</si>
  <si>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</si>
  <si>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</si>
  <si>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</si>
  <si>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</si>
  <si>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</si>
  <si>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</si>
  <si>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</si>
  <si>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</si>
  <si>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</si>
  <si>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</si>
  <si>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</si>
  <si>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</si>
  <si>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</si>
  <si>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</si>
  <si>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</si>
  <si>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</si>
  <si>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</si>
  <si>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</si>
  <si>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</si>
  <si>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</si>
  <si>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</si>
  <si>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</si>
  <si>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</si>
  <si>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</si>
  <si>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</si>
  <si>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</si>
  <si>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</si>
  <si>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</si>
  <si>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</si>
  <si>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</si>
  <si>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</si>
  <si>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</si>
  <si>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</si>
  <si>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</si>
  <si>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</si>
  <si>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</si>
  <si>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</si>
  <si>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</si>
  <si>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</si>
  <si>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</si>
  <si>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</si>
  <si>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</si>
  <si>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</si>
  <si>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</si>
  <si>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</si>
  <si>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</si>
  <si>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</si>
  <si>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</si>
  <si>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</si>
  <si>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</si>
  <si>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</si>
  <si>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</si>
  <si>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</si>
  <si>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</si>
  <si>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</si>
  <si>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</si>
  <si>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</si>
  <si>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</si>
  <si>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</si>
  <si>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</si>
  <si>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</si>
  <si>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</si>
  <si>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</si>
  <si>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</si>
  <si>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</si>
  <si>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</si>
  <si>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</si>
  <si>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</si>
  <si>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</si>
  <si>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</si>
  <si>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</si>
  <si>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</si>
  <si>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</si>
  <si>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</si>
  <si>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</si>
  <si>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</si>
  <si>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</si>
  <si>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</si>
  <si>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</si>
  <si>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</si>
  <si>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</si>
  <si>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</si>
  <si>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</si>
  <si>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</si>
  <si>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</si>
  <si>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</si>
  <si>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</si>
  <si>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</si>
  <si>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</si>
  <si>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</si>
  <si>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</si>
  <si>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</si>
  <si>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</si>
  <si>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</si>
  <si>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</si>
  <si>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</si>
  <si>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</si>
  <si>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</si>
  <si>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</si>
  <si>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</si>
  <si>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</si>
  <si>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</si>
  <si>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</si>
  <si>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</si>
  <si>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</si>
  <si>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</si>
  <si>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</si>
  <si>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</si>
  <si>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</si>
  <si>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</si>
  <si>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</si>
  <si>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</si>
  <si>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</si>
  <si>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</si>
  <si>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</si>
  <si>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</si>
  <si>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</si>
  <si>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</si>
  <si>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</si>
  <si>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</si>
  <si>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</si>
  <si>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</si>
  <si>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</si>
  <si>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</si>
  <si>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</si>
  <si>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</si>
  <si>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</si>
  <si>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</si>
  <si>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</si>
  <si>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</si>
  <si>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</si>
  <si>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</si>
  <si>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</si>
  <si>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</si>
  <si>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</si>
  <si>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</si>
  <si>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</si>
  <si>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</si>
  <si>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</si>
  <si>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</si>
  <si>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</si>
  <si>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</si>
  <si>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</si>
  <si>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</si>
  <si>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</si>
  <si>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</si>
  <si>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</si>
  <si>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</si>
  <si>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</si>
  <si>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</si>
  <si>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</si>
  <si>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</si>
  <si>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</si>
  <si>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</si>
  <si>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</si>
  <si>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</si>
  <si>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</si>
  <si>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</si>
  <si>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</si>
  <si>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</si>
  <si>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</si>
  <si>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</si>
  <si>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</si>
  <si>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</si>
  <si>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</si>
  <si>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</si>
  <si>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</si>
  <si>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</si>
  <si>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</si>
  <si>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</si>
  <si>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</si>
  <si>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</si>
  <si>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</si>
  <si>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</si>
  <si>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</si>
  <si>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</si>
  <si>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</si>
  <si>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</si>
  <si>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</si>
  <si>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</si>
  <si>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</si>
  <si>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</si>
  <si>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</si>
  <si>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</si>
  <si>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</si>
  <si>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</si>
  <si>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</si>
  <si>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</si>
  <si>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</si>
  <si>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</si>
  <si>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</si>
  <si>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</si>
  <si>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</si>
  <si>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</si>
  <si>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</si>
  <si>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</si>
  <si>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</si>
  <si>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</si>
  <si>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</si>
  <si>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</si>
  <si>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</si>
  <si>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</si>
  <si>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</si>
  <si>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</si>
  <si>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</si>
  <si>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</si>
  <si>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</si>
  <si>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</si>
  <si>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</si>
  <si>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</si>
  <si>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</si>
  <si>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</si>
  <si>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</si>
  <si>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</si>
  <si>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</si>
  <si>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</si>
  <si>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</si>
  <si>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</si>
  <si>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</si>
  <si>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</si>
  <si>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</si>
  <si>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</si>
  <si>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</si>
  <si>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</si>
  <si>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</si>
  <si>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</si>
  <si>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</si>
  <si>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</si>
  <si>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</si>
  <si>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</si>
  <si>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</si>
  <si>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</si>
  <si>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</si>
  <si>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</si>
  <si>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</si>
  <si>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</si>
  <si>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</si>
  <si>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</si>
  <si>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</si>
  <si>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</si>
  <si>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</si>
  <si>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</si>
  <si>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</si>
  <si>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</si>
  <si>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</si>
  <si>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</si>
  <si>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</si>
  <si>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</si>
  <si>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</si>
  <si>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</si>
  <si>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</si>
  <si>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</si>
  <si>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</si>
  <si>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</si>
  <si>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</si>
  <si>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</si>
  <si>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</si>
  <si>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</si>
  <si>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</si>
  <si>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</si>
  <si>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</si>
  <si>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</si>
  <si>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</si>
  <si>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</si>
  <si>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</si>
  <si>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</si>
  <si>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</si>
  <si>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</si>
  <si>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</si>
  <si>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</si>
  <si>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</si>
  <si>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</si>
  <si>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</si>
  <si>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</si>
  <si>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</si>
  <si>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</si>
  <si>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</si>
  <si>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</si>
  <si>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</si>
  <si>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</si>
  <si>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</si>
  <si>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</si>
  <si>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</si>
  <si>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</si>
  <si>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</si>
  <si>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</si>
  <si>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</si>
  <si>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</si>
  <si>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</si>
  <si>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</si>
  <si>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</si>
  <si>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</si>
  <si>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</si>
  <si>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</si>
  <si>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</si>
  <si>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</si>
  <si>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</si>
  <si>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</si>
  <si>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</si>
  <si>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</si>
  <si>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</si>
  <si>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</si>
  <si>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</si>
  <si>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</si>
  <si>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</si>
  <si>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</si>
  <si>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</si>
  <si>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</si>
  <si>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</si>
  <si>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</si>
  <si>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</si>
  <si>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</si>
  <si>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</si>
  <si>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</si>
  <si>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</si>
  <si>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</si>
  <si>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</si>
  <si>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</si>
  <si>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</si>
  <si>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</si>
  <si>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</si>
  <si>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</si>
  <si>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</si>
  <si>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</si>
  <si>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</si>
  <si>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</si>
  <si>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</si>
  <si>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</si>
  <si>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</si>
  <si>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</si>
  <si>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</si>
  <si>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</si>
  <si>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</si>
  <si>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</si>
  <si>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</si>
  <si>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</si>
  <si>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</si>
  <si>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</si>
  <si>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</si>
  <si>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</si>
  <si>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</si>
  <si>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</si>
  <si>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</si>
  <si>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</si>
  <si>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</si>
  <si>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</si>
  <si>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</si>
  <si>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</si>
  <si>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</si>
  <si>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</si>
  <si>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</si>
  <si>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</si>
  <si>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</si>
  <si>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</si>
  <si>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</si>
  <si>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</si>
  <si>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</si>
  <si>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</si>
  <si>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</si>
  <si>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</si>
  <si>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</si>
  <si>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</si>
  <si>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</si>
  <si>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</si>
  <si>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</si>
  <si>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</si>
  <si>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</si>
  <si>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</si>
  <si>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</si>
  <si>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</si>
  <si>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</si>
  <si>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</si>
  <si>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</si>
  <si>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</si>
  <si>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</si>
  <si>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</si>
  <si>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</si>
  <si>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</si>
  <si>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</si>
  <si>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</si>
  <si>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</si>
  <si>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</si>
  <si>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</si>
  <si>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</si>
  <si>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</si>
  <si>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</si>
  <si>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</si>
  <si>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</si>
  <si>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</si>
  <si>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</si>
  <si>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</si>
  <si>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</si>
  <si>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</si>
  <si>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</si>
  <si>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</si>
  <si>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</si>
  <si>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</si>
  <si>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</si>
  <si>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</si>
  <si>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</si>
  <si>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</si>
  <si>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</si>
  <si>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</si>
  <si>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</si>
  <si>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</si>
  <si>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</si>
  <si>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</si>
  <si>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</si>
  <si>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</si>
  <si>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</si>
  <si>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</si>
  <si>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</si>
  <si>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</si>
  <si>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</si>
  <si>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</si>
  <si>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</si>
  <si>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</si>
  <si>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</si>
  <si>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</si>
  <si>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</si>
  <si>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</si>
  <si>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</si>
  <si>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</si>
  <si>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</si>
  <si>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</si>
  <si>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</si>
  <si>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</si>
  <si>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</si>
  <si>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</si>
  <si>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</si>
  <si>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</si>
  <si>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</si>
  <si>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</si>
  <si>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</si>
  <si>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</si>
  <si>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</si>
  <si>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</si>
  <si>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</si>
  <si>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</si>
  <si>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</si>
  <si>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</si>
  <si>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</si>
  <si>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</si>
  <si>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</si>
  <si>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</si>
  <si>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</si>
  <si>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</si>
  <si>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</si>
  <si>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</si>
  <si>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</si>
  <si>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</si>
  <si>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</si>
  <si>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</si>
  <si>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</si>
  <si>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</si>
  <si>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</si>
  <si>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</si>
  <si>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</si>
  <si>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</si>
  <si>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</si>
  <si>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</si>
  <si>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</si>
  <si>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</si>
  <si>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</si>
  <si>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</si>
  <si>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</si>
  <si>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</si>
  <si>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</si>
  <si>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</si>
  <si>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</si>
  <si>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</si>
  <si>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</si>
  <si>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</si>
  <si>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</si>
  <si>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</si>
  <si>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</si>
  <si>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</si>
  <si>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</si>
  <si>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</si>
  <si>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</si>
  <si>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</si>
  <si>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</si>
  <si>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</si>
  <si>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</si>
  <si>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</si>
  <si>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</si>
  <si>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</si>
  <si>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</si>
  <si>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</si>
  <si>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</si>
  <si>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</si>
  <si>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</si>
  <si>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</si>
  <si>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</si>
  <si>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</si>
  <si>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</si>
  <si>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</si>
  <si>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</si>
  <si>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</si>
  <si>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</si>
  <si>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</si>
  <si>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</si>
  <si>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</si>
  <si>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</si>
  <si>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</si>
  <si>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</si>
  <si>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</si>
  <si>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</si>
  <si>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</si>
  <si>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</si>
  <si>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</si>
  <si>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</si>
  <si>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</si>
  <si>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</si>
  <si>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</si>
  <si>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</si>
  <si>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</si>
  <si>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</si>
  <si>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</si>
  <si>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</si>
  <si>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</si>
  <si>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</si>
  <si>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</si>
  <si>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</si>
  <si>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</si>
  <si>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</si>
  <si>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</si>
  <si>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</si>
  <si>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</si>
  <si>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</si>
  <si>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</si>
  <si>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</si>
  <si>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</si>
  <si>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</si>
  <si>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</si>
  <si>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</si>
  <si>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</si>
  <si>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</si>
  <si>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</si>
  <si>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</si>
  <si>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</si>
  <si>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</si>
  <si>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</si>
  <si>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</si>
  <si>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</si>
  <si>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</si>
  <si>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</si>
  <si>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</si>
  <si>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</si>
  <si>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</si>
  <si>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</si>
  <si>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</si>
  <si>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</si>
  <si>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</si>
  <si>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</si>
  <si>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</si>
  <si>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</si>
  <si>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</si>
  <si>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</si>
  <si>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</si>
  <si>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</si>
  <si>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</si>
  <si>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</si>
  <si>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</si>
  <si>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</si>
  <si>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</si>
  <si>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</si>
  <si>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</si>
  <si>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</si>
  <si>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</si>
  <si>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</si>
  <si>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</si>
  <si>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</si>
  <si>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</si>
  <si>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</si>
  <si>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</si>
  <si>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</si>
  <si>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</si>
  <si>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</si>
  <si>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</si>
  <si>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</si>
  <si>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</si>
  <si>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</si>
  <si>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</si>
  <si>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</si>
  <si>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</si>
  <si>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</si>
  <si>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</si>
  <si>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</si>
  <si>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</si>
  <si>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</si>
  <si>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</si>
  <si>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</si>
  <si>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</si>
  <si>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</si>
  <si>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</si>
  <si>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</si>
  <si>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</si>
  <si>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</si>
  <si>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</si>
  <si>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</si>
  <si>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</si>
  <si>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</si>
  <si>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</si>
  <si>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</si>
  <si>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</si>
  <si>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</si>
  <si>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</si>
  <si>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</si>
  <si>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</si>
  <si>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</si>
  <si>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</si>
  <si>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</si>
  <si>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</si>
  <si>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</si>
  <si>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</si>
  <si>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</si>
  <si>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</si>
  <si>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</si>
  <si>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</si>
  <si>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</si>
  <si>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</si>
  <si>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</si>
  <si>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</si>
  <si>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</si>
  <si>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</si>
  <si>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</si>
  <si>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</si>
  <si>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</si>
  <si>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</si>
  <si>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</si>
  <si>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</si>
  <si>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</si>
  <si>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</si>
  <si>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</si>
  <si>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</si>
  <si>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</si>
  <si>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</si>
  <si>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</si>
  <si>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</si>
  <si>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</si>
  <si>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</si>
  <si>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</si>
  <si>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</si>
  <si>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</si>
  <si>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</si>
  <si>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</si>
  <si>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</si>
  <si>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</si>
  <si>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</si>
  <si>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</si>
  <si>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</si>
  <si>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</si>
  <si>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</si>
  <si>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</si>
  <si>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</si>
  <si>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</si>
  <si>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</si>
  <si>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</si>
  <si>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</si>
  <si>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</si>
  <si>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</si>
  <si>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</si>
  <si>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</si>
  <si>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</si>
  <si>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</si>
  <si>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</si>
  <si>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</si>
  <si>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</si>
  <si>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</si>
  <si>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</si>
  <si>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</si>
  <si>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</si>
  <si>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</si>
  <si>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</si>
  <si>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</si>
  <si>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</si>
  <si>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</si>
  <si>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</si>
  <si>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</si>
  <si>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</si>
  <si>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</si>
  <si>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</si>
  <si>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</si>
  <si>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</si>
  <si>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</si>
  <si>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</si>
  <si>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</si>
  <si>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</si>
  <si>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</si>
  <si>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</si>
  <si>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</si>
  <si>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</si>
  <si>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</si>
  <si>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</si>
  <si>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</si>
  <si>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</si>
  <si>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</si>
  <si>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</si>
  <si>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</si>
  <si>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</si>
  <si>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</si>
  <si>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</si>
  <si>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</si>
  <si>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</si>
  <si>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</si>
  <si>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</si>
  <si>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</si>
  <si>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</si>
  <si>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</si>
  <si>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</si>
  <si>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</si>
  <si>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</si>
  <si>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</si>
  <si>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</si>
  <si>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</si>
  <si>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</si>
  <si>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</si>
  <si>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</si>
  <si>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</si>
  <si>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</si>
  <si>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</si>
  <si>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</si>
  <si>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</si>
  <si>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</si>
  <si>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</si>
  <si>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</si>
  <si>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</si>
  <si>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</si>
  <si>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</si>
  <si>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</si>
  <si>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</si>
  <si>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</si>
  <si>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</si>
  <si>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</si>
  <si>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</si>
  <si>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</si>
  <si>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</si>
  <si>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</si>
  <si>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</si>
  <si>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</si>
  <si>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</si>
  <si>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</si>
  <si>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</si>
  <si>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</si>
  <si>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</si>
  <si>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</si>
  <si>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</si>
  <si>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</si>
  <si>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</si>
  <si>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</si>
  <si>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</si>
  <si>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</si>
  <si>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</si>
  <si>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</si>
  <si>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</si>
  <si>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</si>
  <si>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</si>
  <si>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</si>
  <si>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</si>
  <si>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</si>
  <si>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</si>
  <si>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</si>
  <si>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</si>
  <si>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</si>
  <si>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</si>
  <si>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</si>
  <si>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</si>
  <si>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</si>
  <si>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</si>
  <si>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</si>
  <si>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</si>
  <si>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</si>
  <si>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</si>
  <si>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</si>
  <si>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</si>
  <si>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</si>
  <si>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</si>
  <si>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</si>
  <si>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</si>
  <si>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</si>
  <si>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</si>
  <si>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</si>
  <si>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</si>
  <si>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</si>
  <si>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</si>
  <si>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</si>
  <si>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</si>
  <si>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</si>
  <si>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</si>
  <si>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</si>
  <si>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</si>
  <si>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</si>
  <si>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</si>
  <si>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</si>
  <si>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</si>
  <si>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</si>
  <si>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</si>
  <si>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</si>
  <si>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</si>
  <si>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</si>
  <si>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</si>
  <si>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</si>
  <si>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</si>
  <si>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</si>
  <si>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</si>
  <si>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</si>
  <si>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</si>
  <si>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</si>
  <si>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</si>
  <si>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</si>
  <si>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</si>
  <si>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</si>
  <si>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</si>
  <si>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</si>
  <si>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</si>
  <si>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</si>
  <si>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</si>
  <si>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</si>
  <si>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</si>
  <si>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</si>
  <si>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</si>
  <si>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</si>
  <si>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</si>
  <si>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</si>
  <si>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</si>
  <si>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</si>
  <si>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</si>
  <si>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</si>
  <si>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</si>
  <si>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</si>
  <si>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</si>
  <si>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</si>
  <si>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</si>
  <si>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</si>
  <si>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</si>
  <si>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</si>
  <si>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</si>
  <si>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</si>
  <si>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</si>
  <si>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</si>
  <si>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</si>
  <si>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</si>
  <si>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</si>
  <si>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</si>
  <si>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</si>
  <si>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</si>
  <si>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</si>
  <si>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</si>
  <si>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</si>
  <si>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</si>
  <si>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</si>
  <si>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</si>
  <si>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</si>
  <si>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</si>
  <si>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</si>
  <si>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</si>
  <si>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</si>
  <si>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</si>
  <si>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</si>
  <si>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</si>
  <si>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</si>
  <si>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</si>
  <si>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</si>
  <si>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</si>
  <si>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</si>
  <si>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</si>
  <si>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</si>
  <si>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</si>
  <si>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</si>
  <si>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</si>
  <si>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</si>
  <si>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</si>
  <si>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</si>
  <si>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</si>
  <si>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</si>
  <si>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</si>
  <si>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</si>
  <si>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</si>
  <si>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</si>
  <si>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</si>
  <si>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</si>
  <si>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</si>
  <si>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</si>
  <si>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</si>
  <si>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</si>
  <si>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</si>
  <si>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</si>
  <si>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</si>
  <si>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</si>
  <si>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</si>
  <si>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</si>
  <si>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</si>
  <si>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</si>
  <si>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</si>
  <si>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</si>
  <si>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</si>
  <si>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</si>
  <si>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</si>
  <si>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</si>
  <si>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</si>
  <si>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</si>
  <si>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</si>
  <si>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</si>
  <si>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</si>
  <si>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</si>
  <si>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</si>
  <si>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</si>
  <si>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</si>
  <si>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</si>
  <si>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</si>
  <si>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</si>
  <si>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</si>
  <si>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</si>
  <si>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</si>
  <si>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</si>
  <si>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</si>
  <si>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</si>
  <si>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</si>
  <si>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</si>
  <si>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</si>
  <si>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</si>
  <si>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</si>
  <si>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</si>
  <si>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</si>
  <si>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</si>
  <si>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</si>
  <si>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</si>
  <si>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</si>
  <si>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</si>
  <si>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</si>
  <si>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</si>
  <si>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</si>
  <si>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</si>
  <si>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</si>
  <si>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</si>
  <si>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</si>
  <si>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</si>
  <si>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</si>
  <si>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</si>
  <si>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</si>
  <si>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</si>
  <si>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</si>
  <si>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</si>
  <si>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</si>
  <si>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</si>
  <si>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</si>
  <si>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</si>
  <si>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</si>
  <si>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</si>
  <si>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</si>
  <si>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</si>
  <si>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</si>
  <si>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</si>
  <si>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</si>
  <si>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</si>
  <si>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</si>
  <si>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</si>
  <si>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</si>
  <si>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</si>
  <si>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</si>
  <si>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</si>
  <si>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</si>
  <si>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</si>
  <si>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</si>
  <si>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</si>
  <si>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</si>
  <si>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</si>
  <si>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</si>
  <si>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</si>
  <si>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</si>
  <si>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</si>
  <si>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</si>
  <si>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</si>
  <si>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</si>
  <si>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</si>
  <si>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</si>
  <si>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</si>
  <si>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</si>
  <si>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</si>
  <si>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</si>
  <si>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</si>
  <si>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</si>
  <si>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</si>
  <si>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</si>
  <si>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</si>
  <si>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</si>
  <si>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</si>
  <si>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</si>
  <si>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</si>
  <si>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</si>
  <si>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</si>
  <si>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</si>
  <si>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</si>
  <si>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</si>
  <si>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</si>
  <si>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</si>
  <si>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</si>
  <si>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</si>
  <si>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</si>
  <si>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</si>
  <si>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</si>
  <si>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</si>
  <si>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</si>
  <si>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</si>
  <si>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</si>
  <si>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</si>
  <si>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</si>
  <si>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</si>
  <si>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</si>
  <si>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</si>
  <si>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</si>
  <si>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</si>
  <si>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</si>
  <si>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</si>
  <si>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</si>
  <si>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</si>
  <si>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</si>
  <si>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</si>
  <si>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</si>
  <si>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</si>
  <si>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</si>
  <si>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</si>
  <si>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</si>
  <si>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</si>
  <si>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</si>
  <si>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</si>
  <si>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</si>
  <si>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</si>
  <si>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</si>
  <si>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</si>
  <si>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</si>
  <si>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</si>
  <si>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</si>
  <si>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</si>
  <si>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</si>
  <si>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</si>
  <si>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</si>
  <si>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</si>
  <si>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</si>
  <si>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</si>
  <si>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</si>
  <si>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</si>
  <si>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</si>
  <si>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</si>
  <si>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</si>
  <si>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</si>
  <si>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</si>
  <si>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</si>
  <si>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</si>
  <si>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</si>
  <si>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</si>
  <si>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</si>
  <si>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</si>
  <si>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</si>
  <si>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</si>
  <si>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</si>
  <si>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</si>
  <si>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</si>
  <si>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</si>
  <si>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</si>
  <si>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</si>
  <si>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</si>
  <si>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</si>
  <si>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</si>
  <si>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</si>
  <si>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</si>
  <si>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</si>
  <si>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</si>
  <si>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</si>
  <si>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</si>
  <si>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</si>
  <si>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</si>
  <si>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</si>
  <si>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</si>
  <si>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</si>
  <si>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</si>
  <si>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</si>
  <si>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</si>
  <si>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</si>
  <si>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</si>
  <si>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</si>
  <si>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</si>
  <si>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</si>
  <si>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</si>
  <si>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</si>
  <si>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</si>
  <si>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</si>
  <si>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</si>
  <si>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</si>
  <si>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</si>
  <si>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</si>
  <si>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</si>
  <si>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</si>
  <si>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</si>
  <si>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</si>
  <si>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</si>
  <si>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</si>
  <si>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</si>
  <si>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</si>
  <si>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</si>
  <si>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</si>
  <si>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</si>
  <si>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</si>
  <si>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</si>
  <si>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</si>
  <si>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</si>
  <si>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</si>
  <si>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</si>
  <si>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</si>
  <si>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</si>
  <si>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</si>
  <si>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</si>
  <si>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</si>
  <si>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</si>
  <si>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</si>
  <si>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</si>
  <si>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</si>
  <si>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</si>
  <si>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</si>
  <si>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</si>
  <si>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</si>
  <si>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</si>
  <si>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</si>
  <si>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</si>
  <si>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</si>
  <si>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</si>
  <si>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</si>
  <si>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</si>
  <si>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</si>
  <si>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</si>
  <si>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</si>
  <si>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</si>
  <si>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</si>
  <si>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</si>
  <si>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</si>
  <si>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</si>
  <si>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</si>
  <si>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</si>
  <si>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</si>
  <si>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</si>
  <si>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</si>
  <si>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</si>
  <si>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</si>
  <si>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</si>
  <si>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</si>
  <si>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</si>
  <si>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</si>
  <si>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</si>
  <si>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</si>
  <si>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</si>
  <si>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</si>
  <si>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</si>
  <si>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</si>
  <si>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</si>
  <si>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</si>
  <si>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</si>
  <si>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</si>
  <si>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</si>
  <si>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</si>
  <si>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</si>
  <si>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</si>
  <si>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</si>
  <si>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</si>
  <si>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</si>
  <si>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</si>
  <si>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</si>
  <si>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</si>
  <si>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</si>
  <si>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</si>
  <si>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</si>
  <si>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</si>
  <si>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</si>
  <si>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</si>
  <si>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</si>
  <si>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</si>
  <si>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</si>
  <si>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</si>
  <si>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</si>
  <si>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</si>
  <si>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</si>
  <si>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</si>
  <si>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</si>
  <si>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</si>
  <si>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</si>
  <si>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</si>
  <si>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</si>
  <si>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</si>
  <si>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</si>
  <si>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</si>
  <si>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</si>
  <si>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</si>
  <si>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</si>
  <si>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</si>
  <si>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</si>
  <si>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</si>
  <si>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</si>
  <si>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</si>
  <si>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</si>
  <si>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</si>
  <si>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</si>
  <si>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</si>
  <si>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</si>
  <si>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</si>
  <si>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</si>
  <si>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</si>
  <si>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</si>
  <si>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</si>
  <si>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</si>
  <si>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</si>
  <si>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</si>
  <si>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</si>
  <si>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</si>
  <si>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</si>
  <si>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</si>
  <si>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</si>
  <si>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</si>
  <si>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</si>
  <si>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</si>
  <si>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</si>
  <si>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</si>
  <si>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</si>
  <si>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</si>
  <si>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</si>
  <si>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</si>
  <si>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</si>
  <si>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</si>
  <si>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</si>
  <si>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</si>
  <si>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</si>
  <si>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</si>
  <si>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</si>
  <si>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</si>
  <si>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</si>
  <si>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</si>
  <si>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</si>
  <si>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</si>
  <si>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</si>
  <si>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</si>
  <si>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</si>
  <si>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</si>
  <si>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</si>
  <si>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</si>
  <si>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</si>
  <si>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</si>
  <si>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</si>
  <si>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</si>
  <si>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</si>
  <si>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</si>
  <si>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</si>
  <si>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</si>
  <si>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</si>
  <si>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</si>
  <si>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</si>
  <si>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</si>
  <si>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</si>
  <si>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</si>
  <si>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</si>
  <si>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</si>
  <si>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</si>
  <si>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</si>
  <si>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</si>
  <si>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</si>
  <si>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</si>
  <si>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</si>
  <si>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</si>
  <si>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</si>
  <si>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</si>
  <si>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</si>
  <si>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</si>
  <si>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</si>
  <si>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</si>
  <si>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</si>
  <si>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</si>
  <si>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</si>
  <si>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</si>
  <si>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</si>
  <si>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</si>
  <si>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</si>
  <si>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</si>
  <si>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</si>
  <si>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</si>
  <si>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</si>
  <si>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</si>
  <si>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</si>
  <si>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</si>
  <si>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</si>
  <si>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</si>
  <si>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</si>
  <si>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</si>
  <si>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</si>
  <si>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</si>
  <si>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</si>
  <si>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</si>
  <si>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</si>
  <si>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</si>
  <si>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</si>
  <si>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</si>
  <si>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</si>
  <si>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</si>
  <si>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</si>
  <si>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</si>
  <si>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</si>
  <si>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</si>
  <si>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</si>
  <si>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</si>
  <si>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</si>
  <si>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</si>
  <si>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</si>
  <si>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</si>
  <si>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</si>
  <si>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</si>
  <si>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</si>
  <si>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</si>
  <si>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</si>
  <si>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</si>
  <si>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</si>
  <si>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</si>
  <si>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</si>
  <si>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</si>
  <si>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</si>
  <si>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</si>
  <si>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</si>
  <si>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</si>
  <si>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</si>
  <si>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</si>
  <si>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</si>
  <si>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</si>
  <si>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</si>
  <si>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</si>
  <si>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</si>
  <si>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</si>
  <si>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</si>
  <si>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</si>
  <si>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</si>
  <si>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</si>
  <si>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</si>
  <si>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</si>
  <si>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</si>
  <si>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</si>
  <si>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</si>
  <si>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</si>
  <si>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</si>
  <si>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</si>
  <si>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</si>
  <si>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</si>
  <si>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</si>
  <si>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</si>
  <si>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</si>
  <si>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</si>
  <si>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</si>
  <si>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</si>
  <si>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</si>
  <si>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</si>
  <si>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</si>
  <si>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</si>
  <si>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</si>
  <si>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</si>
  <si>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</si>
  <si>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</si>
  <si>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</si>
  <si>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</si>
  <si>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</si>
  <si>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</si>
  <si>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</si>
  <si>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</si>
  <si>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</si>
  <si>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</si>
  <si>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</si>
  <si>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</si>
  <si>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</si>
  <si>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</si>
  <si>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</si>
  <si>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</si>
  <si>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</si>
  <si>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</si>
  <si>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</si>
  <si>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</si>
  <si>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</si>
  <si>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</si>
  <si>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</si>
  <si>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</si>
  <si>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</si>
  <si>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</si>
  <si>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</si>
  <si>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</si>
  <si>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</si>
  <si>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</si>
  <si>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</si>
  <si>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</si>
  <si>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</si>
  <si>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</si>
  <si>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</si>
  <si>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</si>
  <si>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</si>
  <si>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</si>
  <si>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</si>
  <si>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</si>
  <si>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</si>
  <si>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</si>
  <si>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</si>
  <si>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</si>
  <si>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</si>
  <si>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</si>
  <si>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</si>
  <si>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</si>
  <si>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</si>
  <si>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</si>
  <si>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</si>
  <si>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</si>
  <si>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</si>
  <si>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</si>
  <si>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</si>
  <si>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</si>
  <si>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</si>
  <si>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</si>
  <si>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</si>
  <si>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</si>
  <si>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</si>
  <si>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</si>
  <si>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</si>
  <si>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</si>
  <si>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</si>
  <si>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</si>
  <si>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</si>
  <si>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</si>
  <si>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</si>
  <si>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</si>
  <si>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</si>
  <si>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</si>
  <si>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</si>
  <si>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</si>
  <si>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</si>
  <si>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</si>
  <si>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</si>
  <si>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</si>
  <si>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</si>
  <si>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</si>
  <si>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</si>
  <si>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</si>
  <si>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</si>
  <si>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</si>
  <si>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</si>
  <si>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</si>
  <si>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</si>
  <si>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</si>
  <si>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</si>
  <si>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</si>
  <si>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</si>
  <si>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</si>
  <si>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</si>
  <si>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</si>
  <si>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</si>
  <si>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</si>
  <si>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</si>
  <si>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</si>
  <si>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</si>
  <si>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</si>
  <si>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</si>
  <si>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</si>
  <si>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</si>
  <si>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</si>
  <si>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</si>
  <si>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</si>
  <si>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</si>
  <si>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</si>
  <si>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</si>
  <si>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</si>
  <si>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</si>
  <si>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</si>
  <si>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</si>
  <si>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</si>
  <si>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</si>
  <si>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</si>
  <si>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</si>
  <si>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</si>
  <si>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</si>
  <si>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</si>
  <si>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</si>
  <si>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</si>
  <si>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</si>
  <si>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</si>
  <si>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</si>
  <si>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</si>
  <si>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</si>
  <si>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</si>
  <si>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</si>
  <si>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</si>
  <si>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</si>
  <si>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</si>
  <si>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</si>
  <si>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</si>
  <si>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</si>
  <si>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</si>
  <si>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</si>
  <si>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</si>
  <si>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</si>
  <si>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</si>
  <si>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</si>
  <si>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</si>
  <si>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</si>
  <si>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</si>
  <si>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</si>
  <si>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</si>
  <si>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</si>
  <si>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</si>
  <si>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</si>
  <si>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</si>
  <si>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</si>
  <si>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</si>
  <si>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</si>
  <si>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</si>
  <si>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</si>
  <si>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</si>
  <si>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</si>
  <si>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</si>
  <si>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</si>
  <si>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</si>
  <si>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</si>
  <si>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</si>
  <si>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</si>
  <si>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</si>
  <si>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</si>
  <si>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</si>
  <si>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</si>
  <si>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</si>
  <si>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</si>
  <si>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</si>
  <si>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</si>
  <si>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</si>
  <si>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</si>
  <si>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</si>
  <si>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</si>
  <si>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</si>
  <si>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</si>
  <si>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</si>
  <si>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</si>
  <si>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</si>
  <si>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</si>
  <si>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</si>
  <si>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</si>
  <si>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</si>
  <si>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</si>
  <si>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</si>
  <si>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</si>
  <si>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</si>
  <si>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</si>
  <si>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</si>
  <si>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</si>
  <si>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</si>
  <si>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</si>
  <si>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</si>
  <si>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</si>
  <si>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</si>
  <si>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</si>
  <si>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</si>
  <si>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</si>
  <si>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</si>
  <si>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</si>
  <si>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</si>
  <si>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</si>
  <si>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</si>
  <si>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</si>
  <si>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</si>
  <si>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</si>
  <si>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</si>
  <si>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</si>
  <si>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</si>
  <si>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</si>
  <si>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</si>
  <si>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</si>
  <si>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</si>
  <si>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</si>
  <si>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</si>
  <si>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</si>
  <si>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</si>
  <si>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</si>
  <si>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</si>
  <si>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</si>
  <si>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</si>
  <si>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</si>
  <si>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</si>
  <si>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</si>
  <si>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</si>
  <si>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</si>
  <si>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</si>
  <si>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</si>
  <si>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</si>
  <si>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</si>
  <si>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</si>
  <si>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</si>
  <si>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</si>
  <si>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</si>
  <si>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</si>
  <si>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</si>
  <si>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</si>
  <si>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</si>
  <si>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</si>
  <si>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</si>
  <si>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</si>
  <si>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</si>
  <si>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</si>
  <si>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</si>
  <si>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</si>
  <si>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</si>
  <si>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</si>
  <si>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</si>
  <si>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</si>
  <si>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</si>
  <si>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</si>
  <si>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</si>
  <si>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</si>
  <si>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</si>
  <si>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</si>
  <si>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</si>
  <si>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</si>
  <si>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</si>
  <si>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</si>
  <si>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</si>
  <si>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</si>
  <si>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</si>
  <si>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</si>
  <si>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</si>
  <si>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</si>
  <si>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</si>
  <si>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</si>
  <si>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</si>
  <si>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</si>
  <si>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</si>
  <si>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</si>
  <si>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</si>
  <si>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</si>
  <si>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</si>
  <si>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</si>
  <si>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</si>
  <si>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</si>
  <si>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</si>
  <si>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</si>
  <si>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</si>
  <si>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</si>
  <si>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</si>
  <si>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</si>
  <si>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</si>
  <si>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</si>
  <si>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</si>
  <si>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</si>
  <si>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</si>
  <si>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</si>
  <si>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</si>
  <si>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</si>
  <si>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</si>
  <si>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</si>
  <si>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</si>
  <si>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</si>
  <si>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</si>
  <si>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</si>
  <si>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</si>
  <si>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</si>
  <si>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</si>
  <si>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</si>
  <si>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</si>
  <si>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</si>
  <si>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</si>
  <si>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</si>
  <si>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</si>
  <si>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</si>
  <si>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</si>
  <si>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</si>
  <si>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</si>
  <si>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</si>
  <si>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</si>
  <si>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</si>
  <si>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</si>
  <si>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</si>
  <si>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</si>
  <si>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</si>
  <si>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</si>
  <si>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</si>
  <si>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</si>
  <si>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</si>
  <si>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</si>
  <si>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</si>
  <si>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</si>
  <si>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</si>
  <si>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</si>
  <si>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</si>
  <si>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</si>
  <si>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</si>
  <si>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</si>
  <si>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</si>
  <si>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</si>
  <si>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</si>
  <si>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</si>
  <si>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</si>
  <si>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</si>
  <si>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</si>
  <si>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</si>
  <si>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</si>
  <si>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</si>
  <si>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</si>
  <si>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</si>
  <si>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</si>
  <si>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</si>
  <si>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</si>
  <si>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</si>
  <si>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</si>
  <si>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</si>
  <si>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</si>
  <si>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</si>
  <si>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</si>
  <si>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</si>
  <si>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</si>
  <si>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</si>
  <si>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</si>
  <si>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</si>
  <si>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</si>
  <si>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</si>
  <si>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</si>
  <si>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</si>
  <si>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</si>
  <si>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</si>
  <si>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</si>
  <si>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</si>
  <si>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</si>
  <si>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</si>
  <si>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</si>
  <si>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</si>
  <si>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</si>
  <si>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</si>
  <si>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</si>
  <si>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</si>
  <si>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</si>
  <si>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</si>
  <si>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</si>
  <si>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</si>
  <si>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</si>
  <si>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</si>
  <si>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</si>
  <si>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</si>
  <si>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</si>
  <si>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</si>
  <si>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</si>
  <si>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</si>
  <si>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</si>
  <si>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</si>
  <si>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</si>
  <si>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</si>
  <si>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</si>
  <si>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</si>
  <si>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</si>
  <si>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</si>
  <si>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</si>
  <si>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</si>
  <si>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</si>
  <si>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</si>
  <si>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</si>
  <si>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</si>
  <si>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</si>
  <si>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</si>
  <si>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</si>
  <si>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</si>
  <si>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</si>
  <si>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</si>
  <si>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</si>
  <si>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</si>
  <si>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</si>
  <si>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</si>
  <si>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</si>
  <si>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</si>
  <si>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</si>
  <si>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</si>
  <si>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</si>
  <si>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</si>
  <si>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</si>
  <si>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</si>
  <si>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</si>
  <si>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</si>
  <si>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</si>
  <si>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</si>
  <si>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</si>
  <si>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</si>
  <si>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</si>
  <si>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</si>
  <si>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</si>
  <si>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</si>
  <si>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</si>
  <si>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</si>
  <si>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</si>
  <si>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</si>
  <si>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</si>
  <si>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</si>
  <si>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</si>
  <si>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</si>
  <si>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</si>
  <si>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</si>
  <si>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</si>
  <si>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</si>
  <si>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</si>
  <si>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</si>
  <si>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</si>
  <si>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</si>
  <si>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</si>
  <si>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</si>
  <si>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</si>
  <si>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</si>
  <si>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</si>
  <si>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</si>
  <si>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</si>
  <si>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</si>
  <si>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</si>
  <si>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</si>
  <si>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</si>
  <si>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</si>
  <si>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</si>
  <si>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</si>
  <si>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</si>
  <si>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</si>
  <si>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</si>
  <si>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</si>
  <si>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</si>
  <si>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</si>
  <si>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</si>
  <si>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</si>
  <si>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</si>
  <si>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</si>
  <si>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</si>
  <si>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</si>
  <si>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</si>
  <si>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</si>
  <si>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</si>
  <si>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</si>
  <si>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</si>
  <si>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</si>
  <si>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</si>
  <si>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</si>
  <si>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</si>
  <si>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</si>
  <si>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</si>
  <si>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</si>
  <si>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</si>
  <si>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</si>
  <si>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</si>
  <si>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</si>
  <si>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</si>
  <si>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</si>
  <si>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</si>
  <si>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</si>
  <si>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</si>
  <si>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</si>
  <si>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</si>
  <si>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</si>
  <si>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</si>
  <si>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</si>
  <si>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</si>
  <si>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</si>
  <si>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</si>
  <si>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</si>
  <si>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</si>
  <si>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</si>
  <si>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</si>
  <si>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</si>
  <si>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</si>
  <si>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</si>
  <si>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</si>
  <si>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</si>
  <si>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</si>
  <si>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</si>
  <si>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</si>
  <si>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</si>
  <si>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</si>
  <si>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</si>
  <si>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</si>
  <si>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</si>
  <si>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</si>
  <si>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</si>
  <si>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</si>
  <si>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</si>
  <si>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</si>
  <si>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</si>
  <si>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</si>
  <si>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</si>
  <si>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</si>
  <si>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</si>
  <si>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</si>
  <si>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</si>
  <si>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</si>
  <si>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</si>
  <si>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</si>
  <si>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</si>
  <si>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</si>
  <si>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</si>
  <si>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</si>
  <si>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</si>
  <si>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</si>
  <si>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</si>
  <si>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</si>
  <si>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</si>
  <si>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</si>
  <si>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</si>
  <si>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</si>
  <si>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</si>
  <si>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</si>
  <si>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</si>
  <si>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</si>
  <si>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</si>
  <si>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</si>
  <si>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</si>
  <si>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</si>
  <si>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</si>
  <si>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</si>
  <si>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</si>
  <si>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</si>
  <si>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</si>
  <si>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</si>
  <si>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</si>
  <si>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</si>
  <si>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</si>
  <si>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</si>
  <si>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</si>
  <si>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</si>
  <si>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</si>
  <si>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</si>
  <si>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</si>
  <si>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</si>
  <si>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</si>
  <si>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</si>
  <si>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</si>
  <si>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</si>
  <si>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</si>
  <si>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</si>
  <si>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</si>
  <si>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</si>
  <si>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</si>
  <si>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</si>
  <si>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</si>
  <si>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</si>
  <si>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</si>
  <si>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</si>
  <si>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</si>
  <si>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</si>
  <si>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</si>
  <si>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</si>
  <si>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</si>
  <si>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</si>
  <si>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</si>
  <si>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</si>
  <si>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</si>
  <si>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</si>
  <si>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</si>
  <si>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</si>
  <si>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</si>
  <si>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</si>
  <si>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</si>
  <si>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</si>
  <si>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</si>
  <si>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</si>
  <si>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</si>
  <si>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</si>
  <si>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</si>
  <si>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</si>
  <si>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</si>
  <si>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</si>
  <si>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</si>
  <si>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</si>
  <si>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</si>
  <si>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</si>
  <si>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</si>
  <si>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</si>
  <si>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</si>
  <si>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</si>
  <si>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</si>
  <si>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</si>
  <si>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</si>
  <si>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</si>
  <si>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</si>
  <si>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</si>
  <si>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</si>
  <si>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</si>
  <si>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</si>
  <si>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</si>
  <si>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</si>
  <si>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</si>
  <si>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</si>
  <si>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</si>
  <si>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</si>
  <si>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</si>
  <si>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</si>
  <si>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</si>
  <si>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</si>
  <si>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</si>
  <si>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</si>
  <si>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</si>
  <si>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</si>
  <si>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</si>
  <si>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</si>
  <si>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</si>
  <si>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</si>
  <si>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</si>
  <si>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</si>
  <si>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</si>
  <si>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</si>
  <si>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</si>
  <si>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</si>
  <si>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</si>
  <si>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</si>
  <si>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</si>
  <si>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</si>
  <si>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</si>
  <si>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</si>
  <si>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</si>
  <si>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</si>
  <si>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</si>
  <si>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</si>
  <si>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</si>
  <si>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</si>
  <si>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</si>
  <si>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</si>
  <si>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</si>
  <si>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</si>
  <si>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</si>
  <si>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</si>
  <si>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</si>
  <si>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</si>
  <si>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</si>
  <si>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</si>
  <si>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</si>
  <si>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</si>
  <si>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</si>
  <si>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</si>
  <si>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</si>
  <si>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</si>
  <si>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</si>
  <si>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</si>
  <si>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</si>
  <si>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</si>
  <si>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</si>
  <si>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</si>
  <si>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</si>
  <si>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</si>
  <si>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</si>
  <si>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</si>
  <si>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</si>
  <si>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</si>
  <si>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</si>
  <si>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</si>
  <si>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</si>
  <si>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</si>
  <si>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</si>
  <si>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</si>
  <si>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</si>
  <si>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</si>
  <si>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</si>
  <si>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</si>
  <si>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</si>
  <si>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</si>
  <si>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</si>
  <si>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</si>
  <si>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</si>
  <si>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</si>
  <si>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</si>
  <si>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</si>
  <si>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</si>
  <si>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</si>
  <si>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</si>
  <si>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</si>
  <si>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</si>
  <si>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</si>
  <si>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</si>
  <si>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</si>
  <si>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</si>
  <si>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</si>
  <si>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</si>
  <si>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</si>
  <si>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</si>
  <si>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</si>
  <si>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</si>
  <si>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</si>
  <si>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</si>
  <si>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</si>
  <si>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</si>
  <si>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</si>
  <si>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</si>
  <si>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</si>
  <si>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</si>
  <si>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</si>
  <si>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</si>
  <si>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</si>
  <si>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</si>
  <si>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</si>
  <si>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</si>
  <si>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</si>
  <si>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</si>
  <si>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</si>
  <si>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</si>
  <si>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</si>
  <si>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</si>
  <si>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</si>
  <si>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</si>
  <si>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</si>
  <si>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</si>
  <si>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</si>
  <si>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</si>
  <si>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</si>
  <si>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</si>
  <si>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</si>
  <si>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</si>
  <si>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</si>
  <si>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</si>
  <si>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</si>
  <si>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</si>
  <si>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</si>
  <si>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</si>
  <si>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</si>
  <si>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</si>
  <si>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</si>
  <si>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</si>
  <si>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</si>
  <si>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</si>
  <si>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</si>
  <si>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</si>
  <si>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</si>
  <si>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</si>
  <si>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</si>
  <si>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</si>
  <si>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</si>
  <si>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</si>
  <si>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</si>
  <si>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</si>
  <si>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</si>
  <si>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</si>
  <si>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</si>
  <si>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</si>
  <si>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</si>
  <si>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</si>
  <si>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</si>
  <si>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</si>
  <si>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</si>
  <si>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</si>
  <si>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</si>
  <si>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</si>
  <si>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</si>
  <si>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</si>
  <si>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</si>
  <si>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</si>
  <si>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</si>
  <si>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</si>
  <si>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</si>
  <si>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</si>
  <si>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</si>
  <si>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</si>
  <si>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</si>
  <si>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</si>
  <si>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</si>
  <si>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</si>
  <si>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</si>
  <si>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</si>
  <si>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</si>
  <si>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</si>
  <si>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</si>
  <si>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</si>
  <si>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</si>
  <si>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</si>
  <si>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</si>
  <si>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</si>
  <si>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</si>
  <si>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</si>
  <si>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</si>
  <si>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</si>
  <si>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</si>
  <si>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</si>
  <si>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</si>
  <si>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</si>
  <si>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</si>
  <si>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</si>
  <si>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</si>
  <si>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</si>
  <si>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</si>
  <si>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</si>
  <si>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</si>
  <si>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</si>
  <si>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</si>
  <si>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</si>
  <si>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</si>
  <si>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</si>
  <si>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</si>
  <si>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</si>
  <si>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</si>
  <si>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</si>
  <si>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</si>
  <si>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</si>
  <si>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</si>
  <si>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</si>
  <si>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</si>
  <si>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</si>
  <si>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</si>
  <si>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</si>
  <si>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</si>
  <si>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</si>
  <si>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</si>
  <si>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</si>
  <si>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</si>
  <si>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</si>
  <si>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</si>
  <si>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</si>
  <si>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</si>
  <si>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</si>
  <si>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</si>
  <si>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</si>
  <si>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</si>
  <si>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</si>
  <si>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</si>
  <si>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</si>
  <si>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</si>
  <si>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</si>
  <si>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</si>
  <si>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</si>
  <si>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</si>
  <si>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</si>
  <si>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</si>
  <si>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</si>
  <si>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</si>
  <si>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</si>
  <si>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</si>
  <si>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</si>
  <si>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</si>
  <si>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</si>
  <si>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</si>
  <si>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</si>
  <si>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</si>
  <si>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</si>
  <si>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</si>
  <si>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</si>
  <si>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</si>
  <si>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</si>
  <si>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</si>
  <si>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</si>
  <si>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</si>
  <si>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</si>
  <si>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</si>
  <si>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</si>
  <si>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</si>
  <si>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</si>
  <si>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</si>
  <si>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</si>
  <si>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</si>
  <si>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</si>
  <si>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</si>
  <si>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</si>
  <si>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</si>
  <si>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</si>
  <si>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</si>
  <si>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</si>
  <si>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</si>
  <si>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</si>
  <si>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</si>
  <si>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</si>
  <si>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</si>
  <si>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</si>
  <si>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</si>
  <si>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</si>
  <si>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</si>
  <si>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</si>
  <si>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</si>
  <si>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</si>
  <si>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</si>
  <si>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</si>
  <si>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</si>
  <si>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</si>
  <si>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</si>
  <si>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</si>
  <si>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</si>
  <si>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</si>
  <si>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</si>
  <si>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</si>
  <si>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</si>
  <si>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</si>
  <si>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</si>
  <si>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</si>
  <si>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</si>
  <si>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</si>
  <si>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</si>
  <si>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</si>
  <si>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</si>
  <si>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</si>
  <si>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</si>
  <si>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</si>
  <si>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</si>
  <si>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</si>
  <si>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</si>
  <si>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</si>
  <si>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</si>
  <si>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</si>
  <si>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</si>
  <si>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</si>
  <si>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</si>
  <si>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</si>
  <si>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</si>
  <si>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</si>
  <si>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</si>
  <si>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</si>
  <si>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</si>
  <si>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</si>
  <si>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</si>
  <si>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</si>
  <si>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</si>
  <si>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</si>
  <si>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</si>
  <si>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</si>
  <si>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</si>
  <si>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</si>
  <si>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</si>
  <si>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</si>
  <si>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</si>
  <si>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</si>
  <si>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</si>
  <si>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</si>
  <si>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</si>
  <si>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</si>
  <si>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</si>
  <si>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</si>
  <si>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</si>
  <si>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</si>
  <si>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</si>
  <si>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</si>
  <si>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</si>
  <si>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</si>
  <si>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</si>
  <si>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</si>
  <si>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</si>
  <si>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</si>
  <si>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</si>
  <si>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</si>
  <si>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</si>
  <si>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</si>
  <si>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</si>
  <si>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</si>
  <si>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</si>
  <si>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</si>
  <si>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</si>
  <si>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</si>
  <si>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</si>
  <si>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</si>
  <si>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</si>
  <si>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</si>
  <si>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</si>
  <si>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</si>
  <si>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</si>
  <si>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</si>
  <si>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</si>
  <si>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</si>
  <si>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</si>
  <si>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</si>
  <si>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</si>
  <si>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</si>
  <si>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</si>
  <si>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</si>
  <si>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</si>
  <si>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</si>
  <si>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</si>
  <si>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</si>
  <si>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</si>
  <si>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</si>
  <si>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</si>
  <si>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</si>
  <si>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</si>
  <si>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</si>
  <si>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</si>
  <si>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</si>
  <si>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</si>
  <si>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</si>
  <si>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</si>
  <si>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</si>
  <si>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</si>
  <si>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</si>
  <si>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</si>
  <si>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</si>
  <si>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</si>
  <si>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</si>
  <si>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</si>
  <si>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</si>
  <si>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</si>
  <si>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</si>
  <si>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</si>
  <si>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</si>
  <si>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</si>
  <si>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</si>
  <si>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</si>
  <si>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</si>
  <si>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</si>
  <si>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</si>
  <si>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</si>
  <si>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</si>
  <si>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</si>
  <si>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</si>
  <si>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</si>
  <si>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</si>
  <si>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</si>
  <si>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</si>
  <si>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</si>
  <si>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</si>
  <si>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</si>
  <si>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</si>
  <si>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</si>
  <si>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</si>
  <si>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</si>
  <si>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</si>
  <si>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</si>
  <si>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</si>
  <si>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</si>
  <si>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</si>
  <si>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</si>
  <si>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</si>
  <si>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</si>
  <si>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</si>
  <si>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</si>
  <si>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</si>
  <si>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</si>
  <si>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</si>
  <si>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</si>
  <si>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</si>
  <si>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</si>
  <si>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</si>
  <si>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</si>
  <si>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</si>
  <si>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</si>
  <si>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</si>
  <si>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</si>
  <si>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</si>
  <si>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</si>
  <si>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</si>
  <si>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</si>
  <si>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</si>
  <si>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</si>
  <si>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</si>
  <si>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</si>
  <si>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</si>
  <si>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</si>
  <si>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</si>
  <si>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</si>
  <si>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</si>
  <si>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</si>
  <si>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</si>
  <si>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</si>
  <si>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</si>
  <si>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</si>
  <si>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</si>
  <si>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</si>
  <si>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</si>
  <si>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</si>
  <si>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</si>
  <si>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</si>
  <si>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</si>
  <si>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</si>
  <si>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</si>
  <si>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</si>
  <si>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</si>
  <si>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</si>
  <si>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</si>
  <si>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</si>
  <si>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</si>
  <si>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</si>
  <si>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</si>
  <si>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</si>
  <si>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</si>
  <si>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</si>
  <si>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</si>
  <si>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</si>
  <si>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</si>
  <si>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</si>
  <si>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</si>
  <si>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</si>
  <si>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</si>
  <si>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</si>
  <si>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</si>
  <si>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</si>
  <si>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</si>
  <si>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</si>
  <si>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</si>
  <si>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</si>
  <si>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</si>
  <si>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</si>
  <si>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</si>
  <si>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</si>
  <si>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</si>
  <si>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</si>
  <si>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</si>
  <si>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</si>
  <si>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</si>
  <si>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</si>
  <si>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</si>
  <si>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</si>
  <si>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</si>
  <si>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</si>
  <si>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</si>
  <si>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</si>
  <si>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</si>
  <si>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</si>
  <si>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</si>
  <si>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</si>
  <si>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</si>
  <si>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</si>
  <si>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</si>
  <si>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</si>
  <si>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</si>
  <si>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</si>
  <si>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</si>
  <si>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</si>
  <si>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</si>
  <si>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</si>
  <si>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</si>
  <si>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</si>
  <si>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</si>
  <si>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</si>
  <si>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</si>
  <si>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</si>
  <si>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</si>
  <si>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</si>
  <si>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</si>
  <si>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</si>
  <si>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</si>
  <si>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</si>
  <si>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</si>
  <si>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</si>
  <si>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</si>
  <si>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</si>
  <si>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</si>
  <si>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</si>
  <si>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</si>
  <si>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</si>
  <si>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</si>
  <si>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</si>
  <si>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</si>
  <si>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</si>
  <si>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</si>
  <si>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</si>
  <si>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</si>
  <si>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</si>
  <si>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</si>
  <si>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</si>
  <si>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</si>
  <si>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</si>
  <si>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</si>
  <si>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</si>
  <si>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</si>
  <si>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</si>
  <si>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</si>
  <si>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</si>
  <si>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</si>
  <si>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</si>
  <si>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</si>
  <si>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</si>
  <si>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</si>
  <si>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</si>
  <si>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</si>
  <si>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</si>
  <si>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</si>
  <si>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</si>
  <si>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</si>
  <si>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</si>
  <si>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</si>
  <si>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</si>
  <si>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</si>
  <si>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</si>
  <si>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</si>
  <si>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</si>
  <si>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</si>
  <si>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</si>
  <si>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</si>
  <si>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</si>
  <si>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</si>
  <si>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</si>
  <si>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</si>
  <si>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</si>
  <si>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</si>
  <si>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</si>
  <si>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</si>
  <si>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</si>
  <si>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</si>
  <si>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</si>
  <si>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</si>
  <si>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</si>
  <si>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</si>
  <si>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</si>
  <si>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</si>
  <si>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</si>
  <si>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</si>
  <si>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</si>
  <si>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</si>
  <si>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</si>
  <si>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</si>
  <si>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</si>
  <si>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</si>
  <si>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</si>
  <si>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</si>
  <si>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</si>
  <si>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</si>
  <si>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</si>
  <si>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</si>
  <si>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</si>
  <si>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</si>
  <si>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</si>
  <si>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</si>
  <si>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</si>
  <si>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</si>
  <si>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</si>
  <si>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</si>
  <si>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</si>
  <si>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</si>
  <si>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</si>
  <si>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</si>
  <si>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</si>
  <si>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</si>
  <si>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</si>
  <si>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</si>
  <si>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</si>
  <si>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</si>
  <si>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</si>
  <si>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</si>
  <si>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</si>
  <si>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</si>
  <si>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</si>
  <si>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</si>
  <si>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</si>
  <si>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</si>
  <si>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</si>
  <si>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</si>
  <si>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</si>
  <si>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</si>
  <si>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</si>
  <si>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</si>
  <si>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</si>
  <si>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</si>
  <si>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</si>
  <si>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</si>
  <si>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</si>
  <si>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</si>
  <si>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</si>
  <si>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</si>
  <si>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</si>
  <si>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</si>
  <si>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</si>
  <si>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</si>
  <si>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</si>
  <si>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</si>
  <si>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</si>
  <si>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</si>
  <si>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</si>
  <si>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</si>
  <si>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</si>
  <si>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</si>
  <si>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</si>
  <si>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</si>
  <si>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</si>
  <si>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</si>
  <si>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</si>
  <si>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</si>
  <si>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</si>
  <si>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</si>
  <si>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</si>
  <si>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</si>
  <si>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</si>
  <si>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</si>
  <si>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</si>
  <si>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</si>
  <si>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</si>
  <si>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</si>
  <si>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</si>
  <si>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</si>
  <si>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</si>
  <si>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</si>
  <si>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</si>
  <si>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</si>
  <si>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</si>
  <si>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</si>
  <si>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</si>
  <si>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</si>
  <si>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</si>
  <si>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</si>
  <si>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</si>
  <si>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</si>
  <si>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</si>
  <si>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</si>
  <si>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</si>
  <si>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</si>
  <si>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</si>
  <si>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</si>
  <si>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</si>
  <si>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</si>
  <si>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</si>
  <si>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</si>
  <si>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</si>
  <si>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</si>
  <si>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</si>
  <si>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</si>
  <si>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</si>
  <si>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</si>
  <si>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</si>
  <si>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</si>
  <si>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</si>
  <si>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</si>
  <si>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</si>
  <si>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</si>
  <si>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</si>
  <si>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</si>
  <si>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</si>
  <si>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</si>
  <si>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</si>
  <si>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</si>
  <si>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</si>
  <si>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</si>
  <si>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</si>
  <si>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</si>
  <si>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</si>
  <si>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</si>
  <si>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</si>
  <si>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</si>
  <si>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</si>
  <si>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</si>
  <si>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</si>
  <si>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</si>
  <si>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</si>
  <si>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</si>
  <si>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</si>
  <si>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</si>
  <si>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</si>
  <si>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</si>
  <si>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</si>
  <si>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</si>
  <si>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</si>
  <si>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</si>
  <si>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</si>
  <si>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</si>
  <si>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</si>
  <si>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</si>
  <si>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</si>
  <si>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</si>
  <si>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</si>
  <si>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</si>
  <si>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</si>
  <si>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</si>
  <si>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</si>
  <si>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</si>
  <si>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</si>
  <si>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</si>
  <si>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</si>
  <si>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</si>
  <si>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</si>
  <si>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</si>
  <si>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</si>
  <si>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</si>
  <si>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</si>
  <si>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</si>
  <si>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</si>
  <si>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</si>
  <si>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</si>
  <si>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</si>
  <si>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</si>
  <si>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</si>
  <si>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</si>
  <si>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</si>
  <si>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</si>
  <si>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</si>
  <si>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</si>
  <si>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</si>
  <si>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</si>
  <si>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</si>
  <si>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</si>
  <si>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</si>
  <si>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</si>
  <si>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</si>
  <si>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</si>
  <si>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</si>
  <si>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</si>
  <si>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</si>
  <si>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</si>
  <si>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</si>
  <si>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</si>
  <si>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</si>
  <si>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</si>
  <si>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</si>
  <si>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</si>
  <si>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</si>
  <si>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</si>
  <si>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</si>
  <si>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</si>
  <si>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</si>
  <si>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</si>
  <si>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</si>
  <si>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</si>
  <si>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</si>
  <si>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</si>
  <si>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</si>
  <si>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</si>
  <si>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</si>
  <si>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</si>
  <si>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</si>
  <si>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</si>
  <si>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</si>
  <si>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</si>
  <si>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</si>
  <si>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</si>
  <si>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</si>
  <si>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</si>
  <si>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</si>
  <si>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</si>
  <si>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</si>
  <si>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</si>
  <si>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</si>
  <si>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</si>
  <si>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</si>
  <si>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</si>
  <si>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</si>
  <si>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</si>
  <si>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</si>
  <si>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</si>
  <si>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</si>
  <si>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</si>
  <si>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</si>
  <si>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</si>
  <si>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</si>
  <si>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</si>
  <si>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</si>
  <si>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</si>
  <si>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</si>
  <si>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</si>
  <si>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</si>
  <si>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</si>
  <si>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</si>
  <si>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</si>
  <si>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</si>
  <si>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</si>
  <si>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</si>
  <si>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</si>
  <si>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</si>
  <si>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</si>
  <si>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</si>
  <si>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</si>
  <si>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</si>
  <si>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</si>
  <si>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</si>
  <si>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</si>
  <si>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</si>
  <si>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</si>
  <si>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</si>
  <si>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</si>
  <si>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</si>
  <si>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</si>
  <si>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</si>
  <si>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</si>
  <si>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</si>
  <si>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</si>
  <si>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</si>
  <si>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</si>
  <si>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</si>
  <si>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</si>
  <si>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</si>
  <si>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</si>
  <si>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</si>
  <si>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</si>
  <si>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</si>
  <si>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</si>
  <si>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</si>
  <si>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</si>
  <si>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</si>
  <si>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</si>
  <si>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</si>
  <si>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</si>
  <si>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</si>
  <si>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</si>
  <si>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</si>
  <si>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</si>
  <si>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</si>
  <si>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</si>
  <si>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</si>
  <si>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</si>
  <si>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</si>
  <si>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</si>
  <si>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</si>
  <si>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</si>
  <si>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</si>
  <si>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</si>
  <si>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</si>
  <si>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</si>
  <si>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</si>
  <si>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</si>
  <si>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</si>
  <si>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</si>
  <si>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</si>
  <si>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</si>
  <si>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</si>
  <si>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</si>
  <si>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</si>
  <si>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</si>
  <si>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</si>
  <si>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</si>
  <si>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</si>
  <si>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</si>
  <si>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</si>
  <si>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</si>
  <si>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</si>
  <si>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</si>
  <si>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</si>
  <si>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</si>
  <si>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</si>
  <si>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</si>
  <si>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</si>
  <si>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</si>
  <si>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</si>
  <si>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</si>
  <si>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</si>
  <si>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</si>
  <si>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</si>
  <si>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</si>
  <si>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</si>
  <si>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</si>
  <si>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</si>
  <si>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</si>
  <si>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</si>
  <si>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</si>
  <si>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</si>
  <si>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</si>
  <si>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</si>
  <si>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</si>
  <si>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</si>
  <si>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</si>
  <si>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</si>
  <si>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</si>
  <si>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</si>
  <si>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</si>
  <si>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</si>
  <si>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</si>
  <si>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</si>
  <si>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</si>
  <si>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</si>
  <si>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</si>
  <si>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</si>
  <si>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</si>
  <si>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</si>
  <si>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</si>
  <si>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</si>
  <si>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</si>
  <si>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</si>
  <si>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</si>
  <si>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</si>
  <si>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</si>
  <si>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</si>
  <si>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</si>
  <si>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</si>
  <si>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</si>
  <si>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</si>
  <si>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</si>
  <si>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</si>
  <si>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</si>
  <si>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</si>
  <si>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</si>
  <si>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</si>
  <si>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</si>
  <si>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</si>
  <si>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</si>
  <si>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</si>
  <si>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</si>
  <si>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</si>
  <si>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</si>
  <si>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</si>
  <si>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</si>
  <si>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</si>
  <si>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</si>
  <si>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</si>
  <si>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</si>
  <si>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</si>
  <si>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</si>
  <si>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</si>
  <si>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</si>
  <si>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</si>
  <si>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</si>
  <si>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</si>
  <si>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</si>
  <si>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</si>
  <si>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</si>
  <si>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</si>
  <si>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</si>
  <si>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</si>
  <si>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</si>
  <si>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</si>
  <si>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</si>
  <si>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</si>
  <si>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</si>
  <si>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</si>
  <si>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</si>
  <si>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</si>
  <si>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</si>
  <si>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</si>
  <si>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</si>
  <si>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</si>
  <si>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</si>
  <si>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</si>
  <si>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</si>
  <si>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</si>
  <si>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</si>
  <si>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</si>
  <si>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</si>
  <si>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</si>
  <si>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</si>
  <si>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</si>
  <si>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</si>
  <si>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</si>
  <si>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</si>
  <si>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</si>
  <si>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</si>
  <si>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</si>
  <si>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</si>
  <si>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</si>
  <si>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</si>
  <si>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</si>
  <si>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</si>
  <si>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</si>
  <si>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</si>
  <si>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</si>
  <si>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</si>
  <si>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</si>
  <si>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</si>
  <si>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</si>
  <si>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</si>
  <si>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</si>
  <si>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</si>
  <si>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</si>
  <si>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</si>
  <si>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</si>
  <si>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</si>
  <si>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</si>
  <si>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</si>
  <si>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</si>
  <si>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</si>
  <si>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</si>
  <si>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</si>
  <si>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</si>
  <si>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</si>
  <si>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</si>
  <si>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</si>
  <si>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</si>
  <si>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</si>
  <si>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</si>
  <si>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</si>
  <si>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</si>
  <si>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</si>
  <si>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</si>
  <si>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</si>
  <si>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</si>
  <si>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</si>
  <si>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</si>
  <si>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</si>
  <si>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</si>
  <si>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</si>
  <si>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</si>
  <si>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</si>
  <si>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</si>
  <si>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</si>
  <si>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</si>
  <si>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</si>
  <si>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</si>
  <si>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</si>
  <si>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</si>
  <si>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</si>
  <si>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</si>
  <si>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</si>
  <si>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</si>
  <si>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</si>
  <si>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</si>
  <si>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</si>
  <si>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</si>
  <si>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</si>
  <si>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</si>
  <si>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</si>
  <si>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</si>
  <si>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</si>
  <si>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</si>
  <si>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</si>
  <si>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</si>
  <si>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</si>
  <si>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</si>
  <si>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</si>
  <si>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</si>
  <si>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</si>
  <si>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</si>
  <si>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</si>
  <si>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</si>
  <si>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</si>
  <si>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</si>
  <si>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</si>
  <si>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</si>
  <si>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</si>
  <si>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</si>
  <si>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</si>
  <si>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</si>
  <si>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</si>
  <si>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</si>
  <si>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</si>
  <si>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</si>
  <si>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</si>
  <si>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</si>
  <si>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</si>
  <si>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</si>
  <si>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</si>
  <si>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</si>
  <si>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</si>
  <si>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</si>
  <si>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</si>
  <si>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</si>
  <si>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</si>
  <si>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</si>
  <si>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</si>
  <si>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</si>
  <si>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</si>
  <si>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</si>
  <si>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</si>
  <si>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</si>
  <si>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</si>
  <si>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</si>
  <si>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</si>
  <si>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</si>
  <si>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</si>
  <si>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</si>
  <si>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</si>
  <si>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</si>
  <si>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</si>
  <si>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</si>
  <si>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</si>
  <si>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</si>
  <si>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</si>
  <si>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</si>
  <si>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</si>
  <si>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</si>
  <si>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</si>
  <si>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</si>
  <si>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</si>
  <si>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</si>
  <si>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</si>
  <si>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</si>
  <si>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</si>
  <si>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</si>
  <si>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</si>
  <si>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</si>
  <si>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</si>
  <si>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</si>
  <si>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</si>
  <si>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</si>
  <si>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</si>
  <si>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</si>
  <si>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</si>
  <si>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</si>
  <si>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</si>
  <si>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</si>
  <si>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</si>
  <si>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</si>
  <si>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</si>
  <si>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</si>
  <si>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</si>
  <si>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</si>
  <si>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</si>
  <si>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</si>
  <si>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</si>
  <si>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</si>
  <si>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</si>
  <si>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</si>
  <si>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</si>
  <si>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</si>
  <si>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</si>
  <si>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</si>
  <si>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</si>
  <si>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</si>
  <si>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</si>
  <si>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</si>
  <si>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</si>
  <si>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</si>
  <si>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</si>
  <si>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</si>
  <si>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</si>
  <si>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</si>
  <si>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</si>
  <si>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</si>
  <si>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</si>
  <si>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</si>
  <si>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</si>
  <si>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</si>
  <si>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</si>
  <si>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</si>
  <si>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</si>
  <si>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</si>
  <si>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</si>
  <si>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</si>
  <si>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</si>
  <si>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</si>
  <si>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</si>
  <si>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</si>
  <si>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</si>
  <si>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</si>
  <si>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</si>
  <si>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</si>
  <si>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</si>
  <si>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</si>
  <si>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</si>
  <si>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</si>
  <si>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</si>
  <si>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</si>
  <si>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</si>
  <si>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</si>
  <si>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</si>
  <si>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</si>
  <si>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</si>
  <si>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</si>
  <si>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</si>
  <si>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</si>
  <si>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</si>
  <si>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</si>
  <si>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</si>
  <si>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</si>
  <si>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</si>
  <si>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</si>
  <si>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</si>
  <si>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</si>
  <si>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</si>
  <si>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</si>
  <si>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</si>
  <si>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</si>
  <si>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</si>
  <si>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</si>
  <si>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</si>
  <si>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</si>
  <si>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</si>
  <si>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</si>
  <si>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</si>
  <si>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</si>
  <si>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</si>
  <si>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</si>
  <si>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</si>
  <si>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</si>
  <si>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</si>
  <si>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</si>
  <si>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</si>
  <si>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</si>
  <si>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</si>
  <si>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</si>
  <si>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</si>
  <si>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</si>
  <si>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</si>
  <si>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</si>
  <si>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</si>
  <si>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</si>
  <si>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</si>
  <si>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</si>
  <si>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</si>
  <si>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</si>
  <si>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</si>
  <si>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</si>
  <si>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</si>
  <si>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</si>
  <si>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</si>
  <si>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</si>
  <si>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</si>
  <si>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</si>
  <si>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</si>
  <si>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</si>
  <si>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</si>
  <si>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</si>
  <si>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</si>
  <si>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</si>
  <si>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</si>
  <si>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</si>
  <si>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</si>
  <si>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</si>
  <si>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</si>
  <si>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</si>
  <si>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</si>
  <si>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</si>
  <si>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</si>
  <si>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</si>
  <si>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</si>
  <si>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</si>
  <si>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</si>
  <si>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</si>
  <si>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</si>
  <si>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</si>
  <si>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</si>
  <si>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</si>
  <si>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</si>
  <si>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</si>
  <si>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</si>
  <si>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</si>
  <si>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</si>
  <si>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</si>
  <si>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</si>
  <si>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</si>
  <si>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</si>
  <si>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</si>
  <si>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</si>
  <si>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</si>
  <si>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</si>
  <si>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</si>
  <si>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</si>
  <si>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</si>
  <si>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</si>
  <si>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</si>
  <si>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</si>
  <si>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</si>
  <si>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</si>
  <si>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</si>
  <si>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</si>
  <si>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</si>
  <si>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</si>
  <si>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</si>
  <si>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</si>
  <si>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</si>
  <si>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</si>
  <si>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</si>
  <si>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</si>
  <si>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</si>
  <si>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</si>
  <si>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</si>
  <si>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</si>
  <si>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</si>
  <si>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</si>
  <si>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</si>
  <si>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</si>
  <si>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</si>
  <si>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</si>
  <si>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</si>
  <si>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</si>
  <si>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</si>
  <si>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</si>
  <si>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</si>
  <si>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</si>
  <si>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</si>
  <si>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</si>
  <si>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</si>
  <si>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</si>
  <si>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</si>
  <si>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</si>
  <si>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</si>
  <si>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</si>
  <si>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</si>
  <si>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</si>
  <si>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</si>
  <si>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</si>
  <si>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</si>
  <si>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</si>
  <si>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</si>
  <si>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</si>
  <si>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</si>
  <si>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</si>
  <si>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</si>
  <si>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</si>
  <si>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</si>
  <si>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</si>
  <si>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</si>
  <si>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</si>
  <si>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</si>
  <si>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</si>
  <si>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</si>
  <si>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</si>
  <si>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</si>
  <si>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</si>
  <si>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</si>
  <si>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</si>
  <si>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</si>
  <si>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</si>
  <si>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</si>
  <si>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</si>
  <si>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</si>
  <si>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</si>
  <si>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</si>
  <si>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</si>
  <si>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</si>
  <si>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</si>
  <si>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</si>
  <si>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</si>
  <si>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</si>
  <si>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</si>
  <si>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</si>
  <si>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</si>
  <si>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</si>
  <si>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</si>
  <si>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</si>
  <si>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</si>
  <si>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</si>
  <si>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</si>
  <si>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</si>
  <si>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</si>
  <si>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</si>
  <si>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</si>
  <si>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</si>
  <si>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</si>
  <si>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</si>
  <si>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</si>
  <si>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</si>
  <si>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</si>
  <si>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</si>
  <si>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</si>
  <si>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</si>
  <si>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</si>
  <si>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</si>
  <si>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</si>
  <si>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</si>
  <si>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</si>
  <si>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</si>
  <si>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</si>
  <si>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</si>
  <si>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</si>
  <si>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</si>
  <si>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</si>
  <si>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</si>
  <si>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</si>
  <si>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</si>
  <si>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</si>
  <si>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</si>
  <si>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</si>
  <si>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</si>
  <si>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</si>
  <si>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</si>
  <si>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</si>
  <si>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</si>
  <si>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</si>
  <si>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</si>
  <si>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</si>
  <si>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</si>
  <si>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</si>
  <si>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</si>
  <si>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</si>
  <si>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</si>
  <si>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</si>
  <si>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</si>
  <si>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</si>
  <si>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</si>
  <si>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</si>
  <si>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</si>
  <si>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</si>
  <si>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</si>
  <si>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</si>
  <si>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</si>
  <si>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</si>
  <si>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</si>
  <si>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</si>
  <si>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</si>
  <si>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</si>
  <si>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</si>
  <si>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</si>
  <si>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</si>
  <si>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</si>
  <si>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</si>
  <si>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</si>
  <si>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</si>
  <si>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</si>
  <si>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</si>
  <si>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</si>
  <si>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</si>
  <si>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</si>
  <si>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</si>
  <si>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</si>
  <si>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</si>
  <si>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</si>
  <si>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</si>
  <si>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</si>
  <si>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</si>
  <si>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</si>
  <si>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</si>
  <si>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</si>
  <si>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</si>
  <si>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</si>
  <si>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</si>
  <si>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</si>
  <si>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</si>
  <si>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</si>
  <si>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</si>
  <si>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</si>
  <si>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</si>
  <si>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</si>
  <si>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</si>
  <si>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</si>
  <si>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</si>
  <si>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</si>
  <si>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</si>
  <si>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</si>
  <si>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</si>
  <si>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</si>
  <si>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</si>
  <si>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</si>
  <si>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</si>
  <si>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</si>
  <si>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</si>
  <si>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</si>
  <si>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</si>
  <si>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</si>
  <si>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</si>
  <si>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</si>
  <si>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</si>
  <si>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</si>
  <si>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</si>
  <si>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</si>
  <si>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</si>
  <si>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</si>
  <si>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</si>
  <si>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</si>
  <si>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</si>
  <si>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</si>
  <si>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</si>
  <si>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</si>
  <si>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</si>
  <si>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</si>
  <si>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</si>
  <si>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</si>
  <si>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</si>
  <si>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</si>
  <si>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</si>
  <si>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</si>
  <si>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</si>
  <si>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</si>
  <si>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</si>
  <si>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</si>
  <si>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</si>
  <si>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</si>
  <si>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</si>
  <si>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</si>
  <si>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</si>
  <si>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</si>
  <si>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</si>
  <si>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</si>
  <si>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</si>
  <si>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</si>
  <si>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</si>
  <si>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</si>
  <si>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</si>
  <si>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</si>
  <si>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</si>
  <si>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</si>
  <si>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</si>
  <si>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</si>
  <si>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</si>
  <si>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</si>
  <si>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</si>
  <si>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</si>
  <si>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</si>
  <si>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</si>
  <si>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</si>
  <si>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</si>
  <si>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</si>
  <si>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</si>
  <si>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</si>
  <si>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</si>
  <si>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</si>
  <si>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</si>
  <si>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</si>
  <si>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</si>
  <si>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</si>
  <si>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</si>
  <si>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</si>
  <si>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</si>
  <si>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</si>
  <si>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</si>
  <si>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</si>
  <si>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</si>
  <si>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</si>
  <si>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</si>
  <si>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</si>
  <si>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</si>
  <si>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</si>
  <si>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</si>
  <si>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</si>
  <si>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</si>
  <si>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</si>
  <si>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</si>
  <si>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</si>
  <si>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</si>
  <si>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</si>
  <si>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</si>
  <si>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</si>
  <si>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</si>
  <si>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</si>
  <si>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</si>
  <si>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</si>
  <si>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</si>
  <si>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</si>
  <si>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</si>
  <si>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</si>
  <si>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</si>
  <si>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</si>
  <si>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</si>
  <si>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</si>
  <si>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</si>
  <si>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</si>
  <si>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</si>
  <si>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</si>
  <si>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</si>
  <si>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</si>
  <si>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</si>
  <si>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</si>
  <si>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</si>
  <si>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</si>
  <si>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</si>
  <si>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</si>
  <si>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</si>
  <si>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</si>
  <si>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</si>
  <si>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</si>
  <si>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</si>
  <si>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</si>
  <si>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</si>
  <si>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</si>
  <si>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</si>
  <si>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</si>
  <si>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</si>
  <si>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</si>
  <si>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</si>
  <si>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</si>
  <si>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</si>
  <si>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</si>
  <si>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</si>
  <si>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</si>
  <si>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</si>
  <si>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</si>
  <si>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</si>
  <si>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</si>
  <si>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</si>
  <si>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</si>
  <si>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</si>
  <si>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</si>
  <si>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</si>
  <si>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</si>
  <si>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</si>
  <si>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</si>
  <si>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</si>
  <si>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</si>
  <si>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</si>
  <si>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</si>
  <si>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</si>
  <si>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</si>
  <si>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</si>
  <si>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</si>
  <si>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</si>
  <si>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</si>
  <si>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</si>
  <si>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</si>
  <si>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</si>
  <si>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</si>
  <si>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</si>
  <si>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</si>
  <si>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</si>
  <si>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</si>
  <si>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</si>
  <si>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</si>
  <si>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</si>
  <si>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</si>
  <si>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</si>
  <si>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</si>
  <si>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</si>
  <si>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</si>
  <si>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</si>
  <si>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</si>
  <si>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</si>
  <si>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</si>
  <si>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</si>
  <si>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</si>
  <si>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</si>
  <si>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</si>
  <si>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</si>
  <si>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</si>
  <si>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</si>
  <si>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</si>
  <si>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</si>
  <si>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</si>
  <si>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</si>
  <si>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</si>
  <si>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</si>
  <si>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</si>
  <si>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</si>
  <si>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</si>
  <si>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</si>
  <si>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</si>
  <si>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</si>
  <si>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</si>
  <si>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</si>
  <si>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</si>
  <si>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</si>
  <si>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</si>
  <si>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</si>
  <si>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</si>
  <si>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</si>
  <si>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</si>
  <si>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</si>
  <si>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</si>
  <si>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</si>
  <si>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</si>
  <si>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</si>
  <si>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</si>
  <si>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</si>
  <si>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</si>
  <si>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</si>
  <si>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</si>
  <si>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</si>
  <si>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</si>
  <si>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</si>
  <si>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</si>
  <si>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</si>
  <si>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</si>
  <si>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</si>
  <si>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</si>
  <si>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</si>
  <si>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</si>
  <si>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</si>
  <si>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</si>
  <si>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</si>
  <si>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</si>
  <si>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</si>
  <si>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</si>
  <si>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</si>
  <si>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</si>
  <si>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</si>
  <si>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</si>
  <si>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</si>
  <si>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</si>
  <si>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</si>
  <si>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</si>
  <si>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</si>
  <si>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</si>
  <si>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</si>
  <si>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</si>
  <si>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</si>
  <si>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</si>
  <si>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</si>
  <si>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</si>
  <si>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</si>
  <si>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</si>
  <si>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</si>
  <si>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</si>
  <si>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</si>
  <si>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</si>
  <si>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</si>
  <si>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</si>
  <si>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</si>
  <si>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</si>
  <si>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</si>
  <si>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</si>
  <si>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</si>
  <si>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</si>
  <si>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</si>
  <si>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</si>
  <si>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</si>
  <si>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</si>
  <si>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</si>
  <si>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</si>
  <si>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</si>
  <si>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</si>
  <si>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</si>
  <si>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</si>
  <si>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</si>
  <si>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</si>
  <si>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</si>
  <si>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</si>
  <si>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</si>
  <si>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</si>
  <si>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</si>
  <si>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</si>
  <si>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</si>
  <si>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</si>
  <si>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</si>
  <si>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</si>
  <si>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</si>
  <si>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</si>
  <si>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</si>
  <si>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</si>
  <si>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</si>
  <si>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</si>
  <si>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</si>
  <si>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</si>
  <si>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</si>
  <si>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</si>
  <si>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</si>
  <si>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</si>
  <si>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</si>
  <si>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</si>
  <si>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</si>
  <si>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</si>
  <si>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</si>
  <si>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</si>
  <si>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</si>
  <si>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</si>
  <si>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</si>
  <si>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</si>
  <si>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</si>
  <si>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</si>
  <si>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</si>
  <si>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</si>
  <si>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</si>
  <si>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</si>
  <si>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</si>
  <si>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</si>
  <si>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</si>
  <si>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</si>
  <si>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</si>
  <si>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</si>
  <si>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</si>
  <si>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</si>
  <si>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</si>
  <si>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</si>
  <si>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</si>
  <si>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</si>
  <si>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</si>
  <si>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</si>
  <si>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</si>
  <si>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</si>
  <si>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</si>
  <si>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</si>
  <si>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</si>
  <si>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</si>
  <si>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</si>
  <si>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</si>
  <si>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</si>
  <si>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</si>
  <si>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</si>
  <si>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</si>
  <si>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</si>
  <si>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</si>
  <si>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</si>
  <si>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</si>
  <si>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</si>
  <si>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</si>
  <si>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</si>
  <si>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</si>
  <si>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</si>
  <si>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</si>
  <si>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</si>
  <si>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</si>
  <si>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</si>
  <si>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</si>
  <si>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</si>
  <si>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</si>
  <si>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</si>
  <si>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</si>
  <si>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</si>
  <si>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</si>
  <si>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</si>
  <si>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</si>
  <si>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</si>
  <si>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</si>
  <si>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</si>
  <si>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</si>
  <si>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</si>
  <si>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</si>
  <si>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</si>
  <si>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</si>
  <si>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</si>
  <si>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</si>
  <si>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</si>
  <si>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</si>
  <si>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</si>
  <si>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</si>
  <si>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</si>
  <si>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</si>
  <si>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</si>
  <si>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</si>
  <si>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</si>
  <si>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</si>
  <si>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</si>
  <si>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</si>
  <si>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</si>
  <si>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</si>
  <si>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</si>
  <si>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</si>
  <si>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</si>
  <si>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</si>
  <si>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</si>
  <si>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</si>
  <si>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</si>
  <si>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</si>
  <si>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</si>
  <si>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</si>
  <si>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</si>
  <si>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</si>
  <si>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</si>
  <si>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</si>
  <si>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</si>
  <si>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</si>
  <si>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</si>
  <si>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</si>
  <si>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</si>
  <si>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</si>
  <si>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</si>
  <si>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</si>
  <si>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</si>
  <si>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</si>
  <si>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</si>
  <si>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</si>
  <si>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</si>
  <si>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</si>
  <si>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</si>
  <si>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</si>
  <si>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</si>
  <si>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</si>
  <si>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</si>
  <si>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</si>
  <si>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</si>
  <si>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</si>
  <si>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</si>
  <si>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</si>
  <si>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</si>
  <si>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</si>
  <si>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</si>
  <si>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</si>
  <si>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</si>
  <si>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</si>
  <si>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</si>
  <si>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</si>
  <si>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</si>
  <si>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</si>
  <si>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</si>
  <si>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</si>
  <si>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</si>
  <si>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</si>
  <si>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</si>
  <si>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</si>
  <si>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</si>
  <si>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</si>
  <si>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</si>
  <si>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</si>
  <si>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</si>
  <si>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</si>
  <si>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</si>
  <si>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</si>
  <si>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</si>
  <si>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</si>
  <si>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</si>
  <si>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</si>
  <si>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</si>
  <si>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</si>
  <si>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</si>
  <si>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</si>
  <si>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</si>
  <si>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</si>
  <si>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</si>
  <si>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</si>
  <si>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</si>
  <si>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</si>
  <si>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</si>
  <si>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</si>
  <si>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</si>
  <si>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</si>
  <si>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</si>
  <si>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</si>
  <si>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</si>
  <si>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</si>
  <si>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</si>
  <si>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</si>
  <si>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</si>
  <si>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</si>
  <si>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</si>
  <si>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</si>
  <si>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</si>
  <si>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</si>
  <si>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</si>
  <si>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</si>
  <si>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</si>
  <si>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</si>
  <si>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</si>
  <si>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</si>
  <si>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</si>
  <si>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</si>
  <si>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</si>
  <si>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</si>
  <si>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</si>
  <si>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</si>
  <si>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</si>
  <si>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</si>
  <si>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</si>
  <si>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</si>
  <si>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</si>
  <si>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</si>
  <si>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</si>
  <si>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</si>
  <si>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</si>
  <si>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</si>
  <si>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</si>
  <si>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</si>
  <si>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</si>
  <si>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</si>
  <si>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</si>
  <si>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</si>
  <si>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</si>
  <si>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</si>
  <si>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</si>
  <si>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</si>
  <si>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</si>
  <si>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</si>
  <si>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</si>
  <si>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</si>
  <si>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</si>
  <si>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</si>
  <si>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</si>
  <si>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</si>
  <si>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</si>
  <si>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</si>
  <si>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</si>
  <si>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</si>
  <si>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</si>
  <si>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</si>
  <si>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</si>
  <si>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</si>
  <si>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</si>
  <si>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</si>
  <si>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</si>
  <si>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</si>
  <si>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</si>
  <si>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</si>
  <si>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</si>
  <si>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</si>
  <si>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</si>
  <si>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</si>
  <si>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</si>
  <si>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</si>
  <si>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</si>
  <si>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</si>
  <si>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</si>
  <si>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</si>
  <si>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</si>
  <si>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</si>
  <si>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</si>
  <si>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</si>
  <si>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</si>
  <si>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</si>
  <si>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</si>
  <si>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</si>
  <si>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</si>
  <si>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</si>
  <si>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</si>
  <si>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</si>
  <si>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</si>
  <si>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</si>
  <si>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</si>
  <si>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</si>
  <si>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</si>
  <si>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</si>
  <si>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</si>
  <si>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</si>
  <si>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</si>
  <si>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</si>
  <si>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</si>
  <si>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</si>
  <si>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</si>
  <si>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</si>
  <si>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</si>
  <si>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</si>
  <si>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</si>
  <si>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</si>
  <si>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</si>
  <si>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</si>
  <si>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</si>
  <si>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</si>
  <si>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</si>
  <si>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</si>
  <si>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</si>
  <si>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</si>
  <si>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</si>
  <si>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</si>
  <si>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</si>
  <si>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</si>
  <si>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</si>
  <si>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</si>
  <si>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</si>
  <si>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</si>
  <si>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</si>
  <si>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</si>
  <si>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</si>
  <si>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</si>
  <si>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</si>
  <si>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</si>
  <si>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</si>
  <si>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</si>
  <si>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</si>
  <si>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</si>
  <si>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</si>
  <si>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</si>
  <si>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</si>
  <si>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</si>
  <si>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</si>
  <si>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</si>
  <si>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</si>
  <si>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</si>
  <si>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</si>
  <si>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</si>
  <si>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</si>
  <si>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</si>
  <si>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</si>
  <si>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</si>
  <si>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</si>
  <si>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</si>
  <si>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</si>
  <si>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</si>
  <si>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</si>
  <si>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</si>
  <si>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</si>
  <si>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</si>
  <si>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</si>
  <si>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</si>
  <si>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</si>
  <si>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</si>
  <si>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</si>
  <si>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</si>
  <si>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</si>
  <si>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</si>
  <si>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</si>
  <si>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</si>
  <si>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</si>
  <si>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</si>
  <si>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</si>
  <si>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</si>
  <si>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</si>
  <si>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</si>
  <si>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</si>
  <si>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</si>
  <si>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</si>
  <si>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</si>
  <si>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</si>
  <si>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</si>
  <si>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</si>
  <si>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</si>
  <si>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</si>
  <si>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</si>
  <si>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</si>
  <si>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</si>
  <si>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</si>
  <si>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</si>
  <si>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</si>
  <si>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</si>
  <si>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</si>
  <si>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</si>
  <si>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</si>
  <si>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</si>
  <si>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</si>
  <si>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</si>
  <si>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</si>
  <si>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</si>
  <si>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</si>
  <si>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</si>
  <si>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</si>
  <si>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</si>
  <si>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</si>
  <si>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</si>
  <si>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</si>
  <si>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</si>
  <si>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</si>
  <si>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</si>
  <si>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</si>
  <si>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</si>
  <si>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</si>
  <si>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</si>
  <si>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</si>
  <si>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</si>
  <si>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</si>
  <si>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</si>
  <si>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</si>
  <si>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</si>
  <si>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</si>
  <si>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</si>
  <si>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</si>
  <si>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</si>
  <si>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</si>
  <si>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</si>
  <si>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</si>
  <si>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</si>
  <si>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</si>
  <si>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</si>
  <si>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</si>
  <si>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</si>
  <si>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</si>
  <si>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</si>
  <si>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</si>
  <si>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</si>
  <si>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</si>
  <si>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</si>
  <si>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</si>
  <si>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</si>
  <si>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</si>
  <si>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</si>
  <si>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</si>
  <si>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</si>
  <si>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</si>
  <si>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</si>
  <si>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</si>
  <si>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</si>
  <si>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</si>
  <si>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</si>
  <si>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</si>
  <si>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</si>
  <si>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</si>
  <si>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</si>
  <si>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</si>
  <si>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</si>
  <si>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</si>
  <si>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</si>
  <si>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</si>
  <si>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</si>
  <si>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</si>
  <si>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</si>
  <si>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</si>
  <si>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</si>
  <si>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</si>
  <si>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</si>
  <si>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</si>
  <si>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</si>
  <si>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</si>
  <si>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</si>
  <si>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</si>
  <si>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</si>
  <si>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</si>
  <si>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</si>
  <si>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</si>
  <si>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</si>
  <si>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</si>
  <si>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</si>
  <si>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</si>
  <si>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</si>
  <si>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</si>
  <si>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</si>
  <si>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</si>
  <si>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</si>
  <si>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</si>
  <si>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</si>
  <si>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</si>
  <si>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</si>
  <si>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</si>
  <si>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</si>
  <si>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</si>
  <si>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</si>
  <si>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</si>
  <si>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</si>
  <si>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</si>
  <si>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</si>
  <si>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</si>
  <si>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</si>
  <si>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</si>
  <si>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</si>
  <si>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</si>
  <si>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</si>
  <si>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</si>
  <si>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</si>
  <si>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</si>
  <si>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</si>
  <si>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</si>
  <si>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</si>
  <si>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</si>
  <si>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</si>
  <si>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</si>
  <si>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</si>
  <si>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</si>
  <si>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</si>
  <si>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</si>
  <si>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</si>
  <si>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</si>
  <si>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</si>
  <si>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</si>
  <si>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</si>
  <si>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</si>
  <si>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</si>
  <si>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</si>
  <si>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</si>
  <si>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</si>
  <si>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</si>
  <si>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</si>
  <si>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</si>
  <si>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</si>
  <si>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</si>
  <si>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</si>
  <si>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</si>
  <si>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</si>
  <si>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</si>
  <si>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</si>
  <si>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</si>
  <si>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</si>
  <si>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</si>
  <si>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</si>
  <si>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</si>
  <si>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</si>
  <si>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</si>
  <si>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</si>
  <si>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</si>
  <si>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</si>
  <si>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</si>
  <si>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</si>
  <si>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</si>
  <si>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</si>
  <si>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</si>
  <si>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</si>
  <si>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</si>
  <si>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</si>
  <si>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</si>
  <si>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</si>
  <si>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</si>
  <si>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</si>
  <si>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</si>
  <si>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</si>
  <si>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</si>
  <si>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</si>
  <si>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</si>
  <si>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</si>
  <si>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</si>
  <si>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</si>
  <si>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</si>
  <si>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</si>
  <si>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</si>
  <si>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</si>
  <si>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</si>
  <si>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</si>
  <si>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</si>
  <si>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</si>
  <si>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</si>
  <si>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</si>
  <si>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</si>
  <si>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</si>
  <si>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</si>
  <si>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</si>
  <si>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</si>
  <si>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</si>
  <si>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</si>
  <si>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</si>
  <si>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</si>
  <si>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</si>
  <si>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</si>
  <si>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</si>
  <si>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</si>
  <si>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</si>
  <si>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</si>
  <si>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</si>
  <si>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</si>
  <si>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</si>
  <si>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</si>
  <si>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</si>
  <si>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</si>
  <si>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</si>
  <si>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</si>
  <si>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</si>
  <si>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</si>
  <si>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</si>
  <si>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</si>
  <si>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</si>
  <si>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</si>
  <si>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</si>
  <si>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</si>
  <si>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</si>
  <si>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</si>
  <si>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</si>
  <si>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</si>
  <si>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</si>
  <si>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</si>
  <si>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</si>
  <si>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</si>
  <si>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</si>
  <si>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</si>
  <si>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</si>
  <si>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</si>
  <si>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</si>
  <si>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</si>
  <si>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</si>
  <si>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</si>
  <si>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</si>
  <si>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</si>
  <si>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</si>
  <si>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</si>
  <si>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</si>
  <si>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</si>
  <si>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</si>
  <si>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</si>
  <si>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</si>
  <si>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</si>
  <si>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</si>
  <si>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</si>
  <si>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</si>
  <si>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</si>
  <si>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</si>
  <si>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</si>
  <si>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</si>
  <si>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</si>
  <si>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</si>
  <si>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</si>
  <si>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</si>
  <si>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</si>
  <si>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</si>
  <si>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</si>
  <si>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</si>
  <si>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</si>
  <si>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</si>
  <si>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</si>
  <si>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</si>
  <si>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</si>
  <si>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</si>
  <si>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</si>
  <si>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</si>
  <si>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</si>
  <si>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</si>
  <si>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</si>
  <si>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</si>
  <si>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</si>
  <si>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</si>
  <si>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</si>
  <si>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</si>
  <si>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</si>
  <si>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</si>
  <si>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</si>
  <si>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</si>
  <si>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</si>
  <si>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</si>
  <si>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</si>
  <si>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</si>
  <si>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</si>
  <si>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</si>
  <si>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</si>
  <si>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</si>
  <si>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</si>
  <si>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</si>
  <si>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</si>
  <si>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</si>
  <si>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</si>
  <si>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</si>
  <si>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</si>
  <si>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</si>
  <si>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</si>
  <si>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</si>
  <si>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</si>
  <si>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</si>
  <si>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</si>
  <si>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</si>
  <si>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</si>
  <si>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</si>
  <si>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</si>
  <si>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</si>
  <si>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</si>
  <si>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</si>
  <si>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</si>
  <si>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</si>
  <si>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</si>
  <si>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</si>
  <si>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</si>
  <si>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</si>
  <si>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</si>
  <si>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</si>
  <si>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</si>
  <si>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</si>
  <si>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</si>
  <si>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</si>
  <si>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</si>
  <si>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</si>
  <si>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</si>
  <si>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</si>
  <si>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</si>
  <si>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</si>
  <si>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</si>
  <si>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</si>
  <si>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</si>
  <si>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</si>
  <si>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</si>
  <si>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</si>
  <si>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</si>
  <si>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</si>
  <si>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</si>
  <si>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</si>
  <si>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</si>
  <si>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</si>
  <si>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</si>
  <si>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</si>
  <si>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</si>
  <si>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</si>
  <si>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</si>
  <si>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</si>
  <si>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</si>
  <si>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</si>
  <si>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</si>
  <si>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</si>
  <si>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</si>
  <si>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</si>
  <si>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</si>
  <si>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</si>
  <si>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</si>
  <si>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</si>
  <si>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</si>
  <si>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</si>
  <si>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</si>
  <si>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</si>
  <si>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</si>
  <si>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</si>
  <si>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</si>
  <si>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</si>
  <si>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</si>
  <si>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</si>
  <si>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</si>
  <si>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</si>
  <si>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</si>
  <si>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</si>
  <si>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</si>
  <si>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</si>
  <si>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</si>
  <si>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</si>
  <si>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</si>
  <si>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</si>
  <si>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</si>
  <si>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</si>
  <si>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</si>
  <si>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</si>
  <si>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</si>
  <si>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</si>
  <si>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</si>
  <si>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</si>
  <si>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</si>
  <si>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</si>
  <si>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</si>
  <si>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</si>
  <si>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</si>
  <si>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</si>
  <si>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</si>
  <si>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</si>
  <si>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</si>
  <si>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</si>
  <si>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</si>
  <si>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</si>
  <si>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</si>
  <si>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</si>
  <si>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</si>
  <si>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</si>
  <si>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</si>
  <si>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</si>
  <si>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</si>
  <si>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</si>
  <si>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</si>
  <si>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</si>
  <si>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</si>
  <si>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</si>
  <si>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</si>
  <si>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</si>
  <si>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</si>
  <si>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</si>
  <si>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</si>
  <si>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</si>
  <si>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</si>
  <si>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</si>
  <si>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</si>
  <si>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</si>
  <si>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</si>
  <si>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</si>
  <si>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</si>
  <si>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</si>
  <si>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</si>
  <si>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</si>
  <si>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</si>
  <si>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</si>
  <si>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</si>
  <si>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</si>
  <si>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</si>
  <si>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</si>
  <si>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</si>
  <si>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</si>
  <si>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</si>
  <si>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</si>
  <si>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</si>
  <si>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</si>
  <si>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</si>
  <si>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</si>
  <si>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</si>
  <si>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</si>
  <si>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</si>
  <si>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</si>
  <si>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</si>
  <si>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</si>
  <si>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</si>
  <si>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</si>
  <si>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</si>
  <si>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</si>
  <si>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</si>
  <si>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</si>
  <si>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</si>
  <si>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</si>
  <si>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</si>
  <si>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</si>
  <si>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</si>
  <si>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</si>
  <si>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</si>
  <si>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</si>
  <si>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</si>
  <si>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</si>
  <si>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</si>
  <si>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</si>
  <si>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</si>
  <si>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</si>
  <si>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</si>
  <si>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</si>
  <si>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</si>
  <si>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</si>
  <si>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</si>
  <si>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</si>
  <si>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</si>
  <si>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</si>
  <si>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</si>
  <si>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</si>
  <si>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</si>
  <si>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</si>
  <si>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</si>
  <si>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</si>
  <si>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</si>
  <si>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</si>
  <si>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</si>
  <si>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</si>
  <si>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</si>
  <si>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</si>
  <si>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</si>
  <si>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</si>
  <si>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</si>
  <si>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</si>
  <si>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</si>
  <si>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</si>
  <si>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</si>
  <si>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</si>
  <si>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</si>
  <si>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</si>
  <si>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</si>
  <si>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</si>
  <si>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</si>
  <si>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</si>
  <si>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</si>
  <si>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</si>
  <si>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</si>
  <si>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</si>
  <si>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</si>
  <si>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</si>
  <si>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</si>
  <si>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</si>
  <si>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</si>
  <si>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</si>
  <si>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</si>
  <si>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</si>
  <si>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</si>
  <si>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</si>
  <si>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</si>
  <si>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</si>
  <si>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</si>
  <si>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</si>
  <si>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</si>
  <si>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</si>
  <si>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</si>
  <si>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</si>
  <si>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</si>
  <si>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</si>
  <si>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</si>
  <si>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</si>
  <si>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</si>
  <si>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</si>
  <si>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</si>
  <si>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</si>
  <si>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</si>
  <si>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</si>
  <si>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</si>
  <si>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</si>
  <si>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</si>
  <si>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</si>
  <si>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</si>
  <si>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</si>
  <si>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</si>
  <si>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</si>
  <si>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</si>
  <si>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</si>
  <si>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</si>
  <si>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</si>
  <si>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</si>
  <si>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</si>
  <si>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</si>
  <si>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</si>
  <si>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</si>
  <si>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</si>
  <si>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</si>
  <si>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</si>
  <si>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</si>
  <si>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</si>
  <si>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</si>
  <si>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</si>
  <si>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</si>
  <si>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</si>
  <si>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</si>
  <si>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</si>
  <si>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</si>
  <si>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</si>
  <si>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</si>
  <si>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</si>
  <si>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</si>
  <si>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</si>
  <si>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</si>
  <si>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</si>
  <si>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</si>
  <si>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</si>
  <si>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</si>
  <si>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</si>
  <si>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</si>
  <si>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</si>
  <si>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</si>
  <si>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</si>
  <si>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</si>
  <si>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</si>
  <si>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</si>
  <si>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</si>
  <si>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</si>
  <si>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</si>
  <si>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</si>
  <si>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</si>
  <si>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</si>
  <si>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</si>
  <si>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</si>
  <si>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</si>
  <si>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</si>
  <si>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</si>
  <si>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</si>
  <si>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</si>
  <si>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</si>
  <si>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</si>
  <si>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</si>
  <si>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</si>
  <si>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</si>
  <si>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</si>
  <si>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</si>
  <si>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</si>
  <si>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</si>
  <si>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</si>
  <si>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</si>
  <si>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</si>
  <si>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</si>
  <si>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</si>
  <si>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</si>
  <si>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</si>
  <si>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</si>
  <si>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</si>
  <si>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</si>
  <si>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</si>
  <si>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</si>
  <si>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</si>
  <si>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</si>
  <si>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</si>
  <si>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</si>
  <si>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</si>
  <si>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</si>
  <si>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</si>
  <si>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</si>
  <si>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</si>
  <si>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</si>
  <si>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</si>
  <si>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</si>
  <si>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</si>
  <si>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</si>
  <si>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</si>
  <si>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</si>
  <si>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</si>
  <si>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</si>
  <si>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</si>
  <si>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</si>
  <si>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</si>
  <si>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</si>
  <si>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</si>
  <si>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</si>
  <si>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</si>
  <si>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</si>
  <si>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</si>
  <si>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</si>
  <si>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</si>
  <si>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</si>
  <si>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</si>
  <si>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</si>
  <si>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</si>
  <si>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</si>
  <si>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</si>
  <si>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</si>
  <si>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</si>
  <si>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</si>
  <si>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</si>
  <si>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</si>
  <si>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</si>
  <si>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</si>
  <si>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</si>
  <si>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</si>
  <si>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</si>
  <si>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</si>
  <si>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</si>
  <si>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</si>
  <si>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</si>
  <si>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</si>
  <si>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</si>
  <si>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</si>
  <si>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</si>
  <si>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</si>
  <si>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</si>
  <si>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</si>
  <si>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</si>
  <si>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</si>
  <si>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</si>
  <si>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</si>
  <si>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</si>
  <si>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</si>
  <si>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</si>
  <si>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</si>
  <si>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</si>
  <si>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</si>
  <si>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</si>
  <si>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</si>
  <si>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</si>
  <si>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</si>
  <si>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</si>
  <si>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</si>
  <si>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</si>
  <si>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</si>
  <si>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</si>
  <si>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</si>
  <si>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</si>
  <si>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</si>
  <si>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</si>
  <si>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</si>
  <si>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</si>
  <si>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</si>
  <si>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</si>
  <si>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</si>
  <si>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</si>
  <si>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</si>
  <si>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</si>
  <si>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</si>
  <si>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</si>
  <si>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</si>
  <si>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</si>
  <si>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</si>
  <si>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</si>
  <si>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</si>
  <si>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</si>
  <si>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</si>
  <si>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</si>
  <si>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</si>
  <si>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</si>
  <si>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</si>
  <si>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</si>
  <si>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</si>
  <si>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</si>
  <si>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</si>
  <si>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</si>
  <si>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</si>
  <si>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</si>
  <si>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</si>
  <si>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</si>
  <si>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</si>
  <si>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</si>
  <si>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</si>
  <si>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</si>
  <si>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</si>
  <si>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</si>
  <si>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</si>
  <si>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</si>
  <si>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</si>
  <si>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</si>
  <si>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</si>
  <si>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</si>
  <si>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</si>
  <si>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</si>
  <si>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</si>
  <si>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</si>
  <si>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</si>
  <si>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</si>
  <si>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</si>
  <si>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</si>
  <si>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</si>
  <si>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</si>
  <si>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</si>
  <si>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</si>
  <si>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</si>
  <si>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</si>
  <si>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</si>
  <si>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</si>
  <si>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</si>
  <si>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</si>
  <si>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</si>
  <si>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</si>
  <si>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</si>
  <si>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</si>
  <si>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</si>
  <si>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</si>
  <si>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</si>
  <si>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</si>
  <si>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</si>
  <si>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</si>
  <si>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</si>
  <si>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</si>
  <si>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</si>
  <si>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</si>
  <si>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</si>
  <si>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</si>
  <si>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</si>
  <si>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</si>
  <si>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</si>
  <si>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</si>
  <si>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</si>
  <si>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</si>
  <si>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</si>
  <si>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</si>
  <si>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</si>
  <si>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</si>
  <si>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</si>
  <si>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</si>
  <si>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</si>
  <si>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</si>
  <si>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</si>
  <si>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</si>
  <si>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</si>
  <si>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</si>
  <si>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</si>
  <si>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</si>
  <si>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</si>
  <si>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</si>
  <si>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</si>
  <si>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</si>
  <si>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</si>
  <si>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</si>
  <si>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</si>
  <si>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</si>
  <si>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</si>
  <si>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</si>
  <si>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</si>
  <si>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</si>
  <si>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</si>
  <si>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</si>
  <si>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</si>
  <si>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</si>
  <si>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</si>
  <si>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</si>
  <si>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</si>
  <si>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</si>
  <si>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</si>
  <si>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</si>
  <si>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</si>
  <si>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</si>
  <si>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</si>
  <si>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</si>
  <si>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</si>
  <si>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</si>
  <si>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</si>
  <si>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</si>
  <si>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</si>
  <si>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</si>
  <si>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</si>
  <si>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</si>
  <si>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</si>
  <si>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</si>
  <si>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</si>
  <si>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</si>
  <si>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</si>
  <si>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</si>
  <si>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</si>
  <si>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</si>
  <si>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</si>
  <si>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</si>
  <si>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</si>
  <si>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</si>
  <si>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</si>
  <si>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</si>
  <si>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</si>
  <si>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</si>
  <si>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</si>
  <si>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</si>
  <si>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</si>
  <si>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</si>
  <si>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</si>
  <si>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</si>
  <si>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</si>
  <si>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</si>
  <si>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</si>
  <si>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</si>
  <si>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</si>
  <si>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</si>
  <si>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</si>
  <si>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</si>
  <si>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</si>
  <si>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</si>
  <si>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</si>
  <si>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</si>
  <si>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</si>
  <si>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</si>
  <si>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</si>
  <si>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</si>
  <si>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</si>
  <si>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</si>
  <si>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</si>
  <si>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</si>
  <si>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</si>
  <si>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</si>
  <si>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</si>
  <si>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</si>
  <si>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</si>
  <si>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</si>
  <si>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</si>
  <si>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</si>
  <si>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</si>
  <si>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</si>
  <si>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</si>
  <si>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</si>
  <si>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</si>
  <si>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</si>
  <si>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</si>
  <si>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</si>
  <si>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</si>
  <si>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</si>
  <si>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</si>
  <si>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</si>
  <si>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</si>
  <si>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</si>
  <si>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</si>
  <si>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</si>
  <si>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</si>
  <si>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</si>
  <si>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</si>
  <si>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</si>
  <si>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</si>
  <si>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</si>
  <si>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</si>
  <si>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</si>
  <si>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</si>
  <si>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</si>
  <si>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</si>
  <si>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</si>
  <si>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</si>
  <si>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</si>
  <si>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</si>
  <si>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</si>
  <si>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</si>
  <si>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</si>
  <si>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</si>
  <si>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</si>
  <si>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</si>
  <si>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</si>
  <si>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</si>
  <si>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</si>
  <si>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</si>
  <si>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</si>
  <si>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</si>
  <si>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</si>
  <si>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</si>
  <si>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</si>
  <si>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</si>
  <si>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</si>
  <si>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</si>
  <si>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</si>
  <si>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</si>
  <si>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</si>
  <si>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</si>
  <si>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</si>
  <si>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</si>
  <si>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</si>
  <si>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</si>
  <si>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</si>
  <si>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</si>
  <si>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</si>
  <si>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</si>
  <si>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</si>
  <si>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</si>
  <si>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</si>
  <si>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</si>
  <si>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</si>
  <si>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</si>
  <si>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</si>
  <si>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</si>
  <si>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</si>
  <si>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</si>
  <si>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</si>
  <si>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</si>
  <si>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</si>
  <si>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</si>
  <si>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</si>
  <si>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</si>
  <si>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</si>
  <si>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</si>
  <si>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</si>
  <si>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</si>
  <si>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</si>
  <si>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</si>
  <si>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</si>
  <si>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</si>
  <si>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</si>
  <si>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</si>
  <si>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</si>
  <si>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</si>
  <si>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</si>
  <si>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</si>
  <si>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</si>
  <si>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</si>
  <si>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</si>
  <si>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</si>
  <si>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</si>
  <si>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</si>
  <si>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</si>
  <si>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</si>
  <si>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</si>
  <si>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</si>
  <si>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</si>
  <si>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</si>
  <si>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</si>
  <si>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</si>
  <si>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</si>
  <si>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</si>
  <si>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</si>
  <si>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</si>
  <si>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</si>
  <si>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</si>
  <si>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</si>
  <si>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</si>
  <si>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</si>
  <si>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</si>
  <si>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</si>
  <si>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</si>
  <si>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</si>
  <si>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</si>
  <si>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</si>
  <si>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</si>
  <si>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</si>
  <si>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</si>
  <si>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</si>
  <si>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</si>
  <si>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</si>
  <si>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</si>
  <si>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</si>
  <si>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</si>
  <si>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</si>
  <si>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</si>
  <si>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</si>
  <si>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</si>
  <si>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</si>
  <si>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</si>
  <si>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</si>
  <si>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</si>
  <si>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</si>
  <si>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</si>
  <si>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</si>
  <si>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</si>
  <si>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</si>
  <si>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</si>
  <si>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</si>
  <si>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</si>
  <si>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</si>
  <si>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</si>
  <si>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</si>
  <si>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</si>
  <si>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</si>
  <si>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</si>
  <si>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</si>
  <si>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</si>
  <si>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</si>
  <si>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</si>
  <si>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</si>
  <si>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</si>
  <si>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</si>
  <si>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</si>
  <si>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</si>
  <si>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</si>
  <si>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</si>
  <si>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</si>
  <si>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</si>
  <si>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</si>
  <si>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</si>
  <si>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</si>
  <si>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</si>
  <si>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</si>
  <si>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</si>
  <si>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</si>
  <si>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</si>
  <si>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</si>
  <si>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</si>
  <si>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</si>
  <si>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</si>
  <si>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</si>
  <si>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</si>
  <si>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</si>
  <si>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</si>
  <si>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</si>
  <si>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</si>
  <si>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</si>
  <si>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</si>
  <si>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</si>
  <si>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</si>
  <si>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</si>
  <si>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</si>
  <si>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</si>
  <si>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</si>
  <si>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</si>
  <si>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</si>
  <si>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</si>
  <si>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</si>
  <si>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</si>
  <si>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</si>
  <si>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</si>
  <si>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</si>
  <si>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</si>
  <si>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</si>
  <si>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</si>
  <si>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</si>
  <si>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</si>
  <si>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</si>
  <si>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</si>
  <si>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</si>
  <si>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</si>
  <si>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</si>
  <si>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</si>
  <si>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</si>
  <si>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</si>
  <si>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</si>
  <si>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</si>
  <si>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</si>
  <si>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</si>
  <si>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</si>
  <si>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</si>
  <si>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</si>
  <si>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</si>
  <si>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</si>
  <si>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</si>
  <si>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</si>
  <si>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</si>
  <si>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</si>
  <si>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</si>
  <si>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</si>
  <si>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</si>
  <si>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</si>
  <si>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</si>
  <si>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</si>
  <si>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</si>
  <si>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</si>
  <si>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</si>
  <si>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</si>
  <si>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</si>
  <si>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</si>
  <si>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</si>
  <si>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</si>
  <si>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</si>
  <si>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</si>
  <si>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</si>
  <si>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</si>
  <si>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</si>
  <si>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</si>
  <si>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</si>
  <si>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</si>
  <si>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</si>
  <si>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</si>
  <si>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</si>
  <si>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</si>
  <si>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</si>
  <si>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</si>
  <si>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</si>
  <si>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</si>
  <si>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</si>
  <si>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</si>
  <si>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</si>
  <si>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</si>
  <si>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</si>
  <si>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</si>
  <si>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</si>
  <si>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</si>
  <si>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</si>
  <si>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</si>
  <si>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</si>
  <si>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</si>
  <si>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</si>
  <si>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</si>
  <si>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</si>
  <si>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</si>
  <si>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</si>
  <si>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</si>
  <si>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</si>
  <si>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</si>
  <si>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</si>
  <si>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</si>
  <si>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</si>
  <si>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</si>
  <si>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</si>
  <si>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</si>
  <si>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</si>
  <si>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</si>
  <si>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</si>
  <si>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</si>
  <si>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</si>
  <si>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</si>
  <si>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</si>
  <si>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</si>
  <si>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</si>
  <si>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</si>
  <si>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</si>
  <si>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</si>
  <si>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</si>
  <si>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</si>
  <si>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</si>
  <si>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</si>
  <si>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</si>
  <si>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</si>
  <si>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</si>
  <si>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</si>
  <si>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</si>
  <si>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</si>
  <si>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</si>
  <si>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</si>
  <si>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</si>
  <si>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</si>
  <si>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</si>
  <si>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</si>
  <si>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</si>
  <si>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</si>
  <si>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</si>
  <si>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</si>
  <si>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</si>
  <si>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</si>
  <si>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</si>
  <si>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</si>
  <si>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</si>
  <si>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</si>
  <si>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</si>
  <si>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</si>
  <si>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</si>
  <si>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</si>
  <si>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</si>
  <si>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</si>
  <si>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</si>
  <si>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</si>
  <si>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</si>
  <si>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</si>
  <si>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</si>
  <si>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</si>
  <si>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</si>
  <si>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</si>
  <si>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</si>
  <si>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</si>
  <si>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</si>
  <si>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</si>
  <si>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</si>
  <si>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</si>
  <si>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</si>
  <si>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</si>
  <si>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</si>
  <si>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</si>
  <si>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</si>
  <si>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</si>
  <si>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</si>
  <si>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</si>
  <si>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</si>
  <si>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</si>
  <si>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</si>
  <si>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</si>
  <si>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</si>
  <si>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</si>
  <si>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</si>
  <si>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</si>
  <si>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</si>
  <si>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</si>
  <si>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</si>
  <si>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</si>
  <si>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</si>
  <si>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</si>
  <si>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</si>
  <si>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</si>
  <si>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</si>
  <si>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</si>
  <si>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</si>
  <si>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</si>
  <si>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</si>
  <si>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</si>
  <si>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</si>
  <si>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</si>
  <si>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</si>
  <si>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</si>
  <si>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</si>
  <si>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</si>
  <si>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</si>
  <si>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</si>
  <si>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</si>
  <si>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</si>
  <si>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</si>
  <si>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</si>
  <si>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</si>
  <si>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</si>
  <si>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</si>
  <si>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</si>
  <si>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</si>
  <si>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</si>
  <si>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</si>
  <si>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</si>
  <si>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</si>
  <si>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</si>
  <si>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</si>
  <si>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</si>
  <si>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</si>
  <si>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</si>
  <si>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</si>
  <si>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</si>
  <si>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</si>
  <si>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</si>
  <si>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</si>
  <si>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</si>
  <si>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</si>
  <si>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</si>
  <si>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</si>
  <si>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</si>
  <si>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</si>
  <si>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</si>
  <si>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</si>
  <si>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</si>
  <si>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</si>
  <si>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</si>
  <si>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</si>
  <si>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</si>
  <si>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</si>
  <si>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</si>
  <si>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</si>
  <si>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</si>
  <si>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</si>
  <si>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</si>
  <si>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</si>
  <si>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</si>
  <si>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</si>
  <si>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</si>
  <si>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</si>
  <si>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</si>
  <si>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</si>
  <si>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</si>
  <si>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</si>
  <si>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</si>
  <si>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</si>
  <si>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</si>
  <si>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</si>
  <si>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</si>
  <si>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</si>
  <si>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</si>
  <si>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</si>
  <si>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</si>
  <si>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</si>
  <si>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</si>
  <si>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</si>
  <si>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</si>
  <si>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</si>
  <si>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</si>
  <si>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</si>
  <si>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</si>
  <si>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</si>
  <si>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</si>
  <si>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</si>
  <si>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</si>
  <si>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</si>
  <si>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</si>
  <si>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</si>
  <si>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</si>
  <si>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</si>
  <si>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</si>
  <si>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</si>
  <si>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</si>
  <si>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</si>
  <si>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</si>
  <si>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</si>
  <si>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</si>
  <si>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</si>
  <si>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</si>
  <si>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</si>
  <si>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</si>
  <si>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</si>
  <si>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</si>
  <si>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</si>
  <si>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</si>
  <si>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</si>
  <si>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</si>
  <si>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</si>
  <si>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</si>
  <si>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</si>
  <si>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</si>
  <si>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</si>
  <si>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</si>
  <si>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</si>
  <si>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</si>
  <si>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</si>
  <si>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</si>
  <si>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</si>
  <si>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</si>
  <si>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</si>
  <si>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</si>
  <si>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</si>
  <si>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</si>
  <si>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</si>
  <si>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</si>
  <si>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</si>
  <si>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</si>
  <si>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</si>
  <si>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</si>
  <si>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</si>
  <si>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</si>
  <si>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</si>
  <si>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</si>
  <si>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</si>
  <si>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</si>
  <si>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</si>
  <si>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</si>
  <si>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</si>
  <si>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</si>
  <si>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</si>
  <si>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</si>
  <si>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</si>
  <si>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</si>
  <si>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</si>
  <si>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</si>
  <si>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</si>
  <si>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</si>
  <si>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</si>
  <si>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</si>
  <si>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</si>
  <si>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</si>
  <si>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</si>
  <si>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</si>
  <si>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</si>
  <si>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</si>
  <si>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</si>
  <si>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</si>
  <si>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</si>
  <si>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</si>
  <si>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</si>
  <si>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</si>
  <si>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</si>
  <si>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</si>
  <si>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</si>
  <si>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</si>
  <si>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</si>
  <si>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</si>
  <si>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</si>
  <si>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</si>
  <si>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</si>
  <si>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</si>
  <si>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</si>
  <si>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</si>
  <si>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</si>
  <si>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</si>
  <si>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</si>
  <si>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</si>
  <si>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</si>
  <si>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</si>
  <si>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</si>
  <si>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</si>
  <si>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</si>
  <si>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</si>
  <si>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</si>
  <si>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</si>
  <si>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</si>
  <si>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</si>
  <si>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</si>
  <si>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</si>
  <si>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</si>
  <si>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</si>
  <si>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</si>
  <si>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</si>
  <si>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</si>
  <si>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</si>
  <si>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</si>
  <si>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</si>
  <si>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</si>
  <si>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</si>
  <si>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</si>
  <si>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</si>
  <si>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</si>
  <si>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</si>
  <si>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</si>
  <si>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</si>
  <si>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</si>
  <si>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</si>
  <si>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</si>
  <si>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</si>
  <si>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</si>
  <si>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</si>
  <si>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</si>
  <si>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</si>
  <si>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</si>
  <si>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</si>
  <si>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</si>
  <si>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</si>
  <si>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</si>
  <si>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</si>
  <si>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</si>
  <si>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</si>
  <si>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</si>
  <si>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</si>
  <si>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</si>
  <si>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</si>
  <si>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</si>
  <si>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</si>
  <si>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</si>
  <si>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</si>
  <si>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</si>
  <si>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</si>
  <si>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</si>
  <si>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</si>
  <si>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</si>
  <si>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</si>
  <si>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</si>
  <si>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</si>
  <si>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</si>
  <si>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</si>
  <si>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</si>
  <si>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</si>
  <si>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</si>
  <si>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</si>
  <si>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</si>
  <si>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</si>
  <si>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</si>
  <si>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</si>
  <si>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</si>
  <si>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</si>
  <si>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</si>
  <si>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</si>
  <si>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</si>
  <si>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</si>
  <si>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</si>
  <si>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</si>
  <si>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</si>
  <si>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</si>
  <si>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</si>
  <si>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</si>
  <si>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</si>
  <si>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</si>
  <si>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</si>
  <si>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</si>
  <si>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</si>
  <si>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</si>
  <si>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</si>
  <si>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</si>
  <si>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</si>
  <si>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</si>
  <si>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</si>
  <si>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</si>
  <si>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</si>
  <si>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</si>
  <si>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</si>
  <si>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</si>
  <si>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</si>
  <si>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</si>
  <si>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</si>
  <si>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</si>
  <si>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</si>
  <si>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</si>
  <si>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</si>
  <si>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</si>
  <si>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</si>
  <si>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</si>
  <si>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</si>
  <si>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</si>
  <si>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</si>
  <si>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</si>
  <si>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</si>
  <si>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</si>
  <si>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</si>
  <si>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</si>
  <si>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</si>
  <si>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</si>
  <si>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</si>
  <si>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</si>
  <si>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</si>
  <si>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</si>
  <si>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</si>
  <si>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</si>
  <si>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</si>
  <si>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</si>
  <si>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</si>
  <si>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</si>
  <si>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</si>
  <si>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</si>
  <si>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</si>
  <si>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</si>
  <si>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</si>
  <si>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</si>
  <si>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</si>
  <si>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</si>
  <si>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</si>
  <si>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</si>
  <si>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</si>
  <si>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</si>
  <si>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</si>
  <si>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</si>
  <si>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</si>
  <si>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</si>
  <si>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</si>
  <si>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</si>
  <si>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</si>
  <si>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</si>
  <si>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</si>
  <si>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</si>
  <si>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</si>
  <si>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</si>
  <si>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</si>
  <si>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</si>
  <si>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</si>
  <si>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</si>
  <si>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</si>
  <si>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</si>
  <si>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</si>
  <si>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</si>
  <si>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</si>
  <si>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</si>
  <si>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</si>
  <si>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</si>
  <si>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</si>
  <si>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</si>
  <si>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</si>
  <si>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</si>
  <si>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</si>
  <si>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</si>
  <si>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</si>
  <si>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</si>
  <si>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</si>
  <si>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</si>
  <si>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</si>
  <si>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</si>
  <si>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</si>
  <si>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</si>
  <si>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</si>
  <si>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</si>
  <si>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</si>
  <si>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</si>
  <si>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</si>
  <si>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</si>
  <si>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</si>
  <si>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</si>
  <si>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</si>
  <si>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</si>
  <si>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</si>
  <si>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</si>
  <si>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</si>
  <si>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</si>
  <si>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</si>
  <si>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</si>
  <si>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</si>
  <si>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</si>
  <si>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</si>
  <si>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</si>
  <si>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</si>
  <si>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</si>
  <si>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</si>
  <si>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</si>
  <si>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</si>
  <si>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</si>
  <si>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</si>
  <si>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</si>
  <si>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</si>
  <si>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</si>
  <si>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</si>
  <si>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</si>
  <si>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</si>
  <si>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</si>
  <si>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</si>
  <si>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</si>
  <si>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</si>
  <si>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</si>
  <si>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</si>
  <si>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</si>
  <si>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</si>
  <si>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</si>
  <si>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</si>
  <si>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</si>
  <si>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</si>
  <si>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</si>
  <si>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</si>
  <si>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</si>
  <si>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</si>
  <si>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</si>
  <si>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</si>
  <si>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</si>
  <si>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</si>
  <si>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</si>
  <si>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</si>
  <si>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</si>
  <si>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</si>
  <si>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</si>
  <si>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</si>
  <si>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</si>
  <si>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</si>
  <si>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</si>
  <si>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</si>
  <si>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</si>
  <si>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</si>
  <si>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</si>
  <si>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</si>
  <si>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</si>
  <si>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</si>
  <si>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</si>
  <si>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</si>
  <si>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</si>
  <si>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</si>
  <si>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</si>
  <si>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</si>
  <si>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</si>
  <si>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</si>
  <si>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</si>
  <si>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</si>
  <si>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</si>
  <si>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</si>
  <si>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</si>
  <si>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</si>
  <si>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</si>
  <si>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</si>
  <si>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</si>
  <si>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</si>
  <si>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</si>
  <si>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</si>
  <si>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</si>
  <si>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</si>
  <si>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</si>
  <si>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</si>
  <si>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</si>
  <si>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</si>
  <si>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</si>
  <si>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</si>
  <si>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</si>
  <si>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</si>
  <si>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</si>
  <si>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</si>
  <si>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</si>
  <si>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</si>
  <si>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</si>
  <si>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</si>
  <si>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</si>
  <si>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</si>
  <si>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</si>
  <si>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</si>
  <si>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</si>
  <si>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</si>
  <si>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</si>
  <si>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</si>
  <si>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</si>
  <si>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</si>
  <si>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</si>
  <si>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</si>
  <si>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</si>
  <si>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</si>
  <si>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</si>
  <si>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</si>
  <si>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</si>
  <si>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</si>
  <si>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</si>
  <si>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</si>
  <si>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</si>
  <si>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</si>
  <si>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</si>
  <si>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</si>
  <si>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</si>
  <si>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</si>
  <si>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</si>
  <si>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</si>
  <si>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</si>
  <si>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</si>
  <si>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</si>
  <si>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</si>
  <si>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</si>
  <si>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</si>
  <si>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</si>
  <si>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</si>
  <si>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</si>
  <si>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</si>
  <si>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</si>
  <si>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</si>
  <si>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</si>
  <si>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</si>
  <si>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</si>
  <si>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</si>
  <si>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</si>
  <si>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</si>
  <si>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</si>
  <si>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</si>
  <si>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</si>
  <si>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</si>
  <si>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</si>
  <si>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</si>
  <si>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</si>
  <si>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</si>
  <si>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</si>
  <si>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</si>
  <si>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</si>
  <si>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</si>
  <si>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</si>
  <si>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</si>
  <si>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</si>
  <si>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</si>
  <si>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</si>
  <si>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</si>
  <si>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</si>
  <si>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</si>
  <si>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</si>
  <si>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</si>
  <si>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</si>
  <si>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</si>
  <si>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</si>
  <si>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</si>
  <si>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</si>
  <si>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</si>
  <si>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</si>
  <si>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</si>
  <si>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</si>
  <si>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</si>
  <si>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</si>
  <si>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</si>
  <si>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</si>
  <si>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</si>
  <si>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</si>
  <si>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</si>
  <si>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</si>
  <si>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</si>
  <si>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</si>
  <si>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</si>
  <si>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</si>
  <si>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</si>
  <si>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</si>
  <si>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</si>
  <si>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</si>
  <si>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</si>
  <si>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</si>
  <si>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</si>
  <si>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</si>
  <si>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</si>
  <si>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</si>
  <si>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</si>
  <si>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</si>
  <si>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</si>
  <si>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</si>
  <si>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</si>
  <si>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</si>
  <si>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</si>
  <si>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</si>
  <si>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</si>
  <si>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</si>
  <si>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</si>
  <si>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</si>
  <si>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</si>
  <si>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</si>
  <si>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</si>
  <si>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</si>
  <si>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</si>
  <si>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</si>
  <si>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</si>
  <si>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</si>
  <si>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</si>
  <si>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</si>
  <si>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</si>
  <si>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</si>
  <si>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</si>
  <si>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</si>
  <si>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</si>
  <si>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</si>
  <si>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</si>
  <si>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</si>
  <si>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</si>
  <si>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</si>
  <si>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</si>
  <si>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</si>
  <si>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</si>
  <si>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</si>
  <si>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</si>
  <si>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</si>
  <si>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</si>
  <si>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</si>
  <si>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</si>
  <si>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</si>
  <si>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</si>
  <si>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</si>
  <si>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</si>
  <si>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</si>
  <si>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</si>
  <si>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</si>
  <si>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</si>
  <si>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</si>
  <si>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</si>
  <si>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</si>
  <si>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</si>
  <si>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</si>
  <si>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</si>
  <si>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</si>
  <si>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</si>
  <si>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</si>
  <si>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</si>
  <si>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</si>
  <si>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</si>
  <si>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</si>
  <si>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</si>
  <si>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</si>
  <si>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</si>
  <si>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</si>
  <si>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</si>
  <si>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</si>
  <si>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</si>
  <si>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</si>
  <si>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</si>
  <si>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</si>
  <si>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</si>
  <si>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</si>
  <si>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</si>
  <si>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</si>
  <si>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</si>
  <si>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</si>
  <si>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</si>
  <si>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</si>
  <si>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</si>
  <si>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</si>
  <si>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</si>
  <si>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</si>
  <si>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</si>
  <si>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</si>
  <si>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</si>
  <si>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</si>
  <si>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</si>
  <si>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</si>
  <si>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</si>
  <si>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</si>
  <si>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</si>
  <si>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</si>
  <si>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</si>
  <si>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</si>
  <si>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</si>
  <si>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</si>
  <si>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</si>
  <si>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</si>
  <si>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</si>
  <si>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</si>
  <si>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</si>
  <si>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</si>
  <si>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</si>
  <si>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</si>
  <si>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</si>
  <si>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</si>
  <si>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</si>
  <si>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</si>
  <si>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</si>
  <si>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</si>
  <si>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</si>
  <si>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</si>
  <si>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</si>
  <si>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</si>
  <si>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</si>
  <si>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</si>
  <si>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</si>
  <si>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</si>
  <si>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</si>
  <si>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</si>
  <si>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</si>
  <si>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</si>
  <si>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</si>
  <si>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</si>
  <si>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</si>
  <si>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</si>
  <si>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</si>
  <si>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</si>
  <si>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</si>
  <si>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</si>
  <si>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</si>
  <si>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</si>
  <si>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</si>
  <si>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</si>
  <si>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</si>
  <si>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</si>
  <si>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</si>
  <si>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</si>
  <si>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</si>
  <si>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</si>
  <si>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</si>
  <si>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</si>
  <si>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</si>
  <si>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</si>
  <si>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</si>
  <si>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</si>
  <si>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</si>
  <si>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</si>
  <si>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</si>
  <si>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</si>
  <si>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</si>
  <si>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</si>
  <si>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</si>
  <si>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</si>
  <si>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</si>
  <si>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</si>
  <si>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</si>
  <si>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</si>
  <si>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</si>
  <si>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</si>
  <si>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</si>
  <si>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</si>
  <si>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</si>
  <si>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</si>
  <si>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</si>
  <si>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</si>
  <si>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</si>
  <si>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</si>
  <si>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</si>
  <si>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</si>
  <si>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</si>
  <si>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</si>
  <si>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</si>
  <si>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</si>
  <si>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</si>
  <si>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</si>
  <si>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</si>
  <si>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</si>
  <si>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</si>
  <si>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</si>
  <si>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</si>
  <si>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</si>
  <si>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</si>
  <si>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</si>
  <si>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</si>
  <si>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</si>
  <si>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</si>
  <si>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</si>
  <si>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</si>
  <si>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</si>
  <si>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</si>
  <si>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</si>
  <si>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</si>
  <si>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</si>
  <si>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</si>
  <si>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</si>
  <si>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</si>
  <si>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</si>
  <si>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</si>
  <si>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</si>
  <si>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</si>
  <si>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</si>
  <si>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</si>
  <si>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</si>
  <si>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</si>
  <si>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</si>
  <si>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</si>
  <si>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</si>
  <si>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</si>
  <si>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</si>
  <si>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</si>
  <si>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</si>
  <si>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</si>
  <si>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</si>
  <si>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</si>
  <si>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</si>
  <si>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</si>
  <si>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</si>
  <si>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</si>
  <si>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</si>
  <si>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</si>
  <si>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</si>
  <si>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</si>
  <si>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</si>
  <si>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</si>
  <si>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</si>
  <si>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</si>
  <si>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</si>
  <si>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</si>
  <si>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</si>
  <si>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</si>
  <si>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</si>
  <si>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</si>
  <si>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</si>
  <si>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</si>
  <si>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</si>
  <si>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</si>
  <si>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</si>
  <si>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</si>
  <si>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</si>
  <si>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</si>
  <si>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</si>
  <si>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</si>
  <si>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</si>
  <si>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</si>
  <si>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</si>
  <si>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</si>
  <si>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</si>
  <si>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</si>
  <si>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</si>
  <si>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</si>
  <si>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</si>
  <si>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</si>
  <si>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</si>
  <si>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</si>
  <si>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</si>
  <si>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</si>
  <si>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</si>
  <si>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</si>
  <si>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</si>
  <si>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</si>
  <si>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</si>
  <si>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</si>
  <si>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</si>
  <si>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</si>
  <si>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</si>
  <si>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</si>
  <si>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</si>
  <si>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</si>
  <si>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</si>
  <si>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</si>
  <si>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</si>
  <si>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</si>
  <si>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</si>
  <si>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</si>
  <si>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</si>
  <si>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</si>
  <si>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</si>
  <si>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</si>
  <si>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</si>
  <si>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</si>
  <si>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</si>
  <si>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</si>
  <si>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</si>
  <si>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</si>
  <si>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</si>
  <si>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</si>
  <si>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</si>
  <si>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</si>
  <si>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</si>
  <si>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</si>
  <si>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</si>
  <si>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</si>
  <si>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</si>
  <si>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</si>
  <si>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</si>
  <si>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</si>
  <si>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</si>
  <si>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</si>
  <si>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</si>
  <si>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</si>
  <si>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</si>
  <si>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</si>
  <si>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</si>
  <si>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</si>
  <si>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</si>
  <si>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</si>
  <si>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</si>
  <si>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</si>
  <si>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</si>
  <si>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</si>
  <si>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</si>
  <si>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</si>
  <si>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</si>
  <si>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</si>
  <si>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</si>
  <si>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</si>
  <si>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</si>
  <si>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</si>
  <si>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</si>
  <si>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</si>
  <si>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</si>
  <si>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</si>
  <si>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</si>
  <si>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</si>
  <si>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</si>
  <si>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</si>
  <si>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</si>
  <si>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</si>
  <si>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</si>
  <si>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</si>
  <si>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</si>
  <si>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</si>
  <si>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</si>
  <si>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</si>
  <si>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</si>
  <si>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</si>
  <si>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</si>
  <si>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</si>
  <si>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</si>
  <si>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</si>
  <si>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</si>
  <si>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</si>
  <si>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</si>
  <si>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</si>
  <si>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</si>
  <si>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</si>
  <si>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</si>
  <si>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</si>
  <si>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</si>
  <si>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</si>
  <si>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</si>
  <si>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</si>
  <si>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</si>
  <si>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</si>
  <si>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</si>
  <si>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</si>
  <si>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</si>
  <si>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</si>
  <si>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</si>
  <si>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</si>
  <si>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</si>
  <si>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</si>
  <si>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</si>
  <si>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</si>
  <si>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</si>
  <si>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</si>
  <si>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</si>
  <si>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</si>
  <si>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</si>
  <si>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</si>
  <si>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</si>
  <si>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</si>
  <si>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</si>
  <si>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</si>
  <si>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</si>
  <si>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</si>
  <si>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</si>
  <si>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</si>
  <si>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</si>
  <si>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</si>
  <si>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</si>
  <si>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</si>
  <si>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</si>
  <si>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</si>
  <si>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</si>
  <si>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</si>
  <si>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</si>
  <si>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</si>
  <si>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</si>
  <si>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</si>
  <si>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</si>
  <si>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</si>
  <si>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</si>
  <si>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</si>
  <si>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</si>
  <si>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</si>
  <si>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</si>
  <si>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</si>
  <si>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</si>
  <si>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</si>
  <si>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</si>
  <si>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</si>
  <si>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</si>
  <si>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</si>
  <si>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</si>
  <si>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</si>
  <si>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</si>
  <si>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</si>
  <si>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</si>
  <si>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</si>
  <si>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</si>
  <si>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</si>
  <si>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</si>
  <si>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</si>
  <si>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</si>
  <si>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</si>
  <si>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</si>
  <si>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</si>
  <si>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</si>
  <si>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</si>
  <si>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</si>
  <si>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</si>
  <si>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</si>
  <si>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</si>
  <si>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</si>
  <si>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</si>
  <si>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</si>
  <si>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</si>
  <si>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</si>
  <si>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</si>
  <si>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</si>
  <si>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</si>
  <si>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</si>
  <si>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</si>
  <si>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</si>
  <si>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</si>
  <si>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</si>
  <si>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</si>
  <si>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</si>
  <si>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</si>
  <si>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</si>
  <si>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</si>
  <si>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</si>
  <si>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</si>
  <si>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</si>
  <si>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</si>
  <si>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</si>
  <si>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</si>
  <si>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</si>
  <si>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</si>
  <si>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</si>
  <si>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</si>
  <si>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</si>
  <si>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</si>
  <si>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</si>
  <si>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</si>
  <si>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</si>
  <si>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</si>
  <si>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</si>
  <si>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</si>
  <si>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</si>
  <si>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</si>
  <si>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</si>
  <si>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</si>
  <si>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</si>
  <si>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</si>
  <si>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</si>
  <si>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</si>
  <si>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</si>
  <si>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</si>
  <si>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</si>
  <si>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</si>
  <si>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</si>
  <si>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</si>
  <si>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</si>
  <si>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</si>
  <si>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</si>
  <si>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</si>
  <si>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</si>
  <si>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</si>
  <si>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</si>
  <si>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</si>
  <si>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</si>
  <si>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</si>
  <si>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</si>
  <si>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</si>
  <si>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</si>
  <si>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</si>
  <si>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</si>
  <si>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</si>
  <si>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</si>
  <si>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</si>
  <si>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</si>
  <si>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</si>
  <si>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</si>
  <si>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</si>
  <si>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</si>
  <si>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</si>
  <si>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</si>
  <si>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</si>
  <si>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</si>
  <si>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</si>
  <si>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</si>
  <si>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</si>
  <si>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</si>
  <si>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</si>
  <si>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</si>
  <si>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</si>
  <si>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</si>
  <si>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</si>
  <si>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</si>
  <si>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</si>
  <si>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</si>
  <si>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</si>
  <si>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</si>
  <si>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</si>
  <si>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</si>
  <si>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</si>
  <si>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</si>
  <si>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</si>
  <si>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</si>
  <si>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</si>
  <si>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</si>
  <si>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</si>
  <si>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</si>
  <si>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</si>
  <si>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</si>
  <si>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</si>
  <si>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</si>
  <si>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</si>
  <si>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</si>
  <si>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</si>
  <si>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</si>
  <si>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</si>
  <si>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</si>
  <si>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</si>
  <si>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</si>
  <si>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</si>
  <si>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</si>
  <si>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</si>
  <si>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</si>
  <si>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</si>
  <si>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</si>
  <si>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</si>
  <si>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</si>
  <si>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</si>
  <si>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</si>
  <si>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</si>
  <si>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</si>
  <si>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</si>
  <si>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</si>
  <si>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</si>
  <si>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</si>
  <si>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</si>
  <si>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</si>
  <si>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</si>
  <si>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</si>
  <si>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</si>
  <si>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</si>
  <si>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</si>
  <si>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</si>
  <si>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</si>
  <si>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</si>
  <si>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</si>
  <si>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</si>
  <si>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</si>
  <si>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</si>
  <si>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</si>
  <si>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</si>
  <si>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</si>
  <si>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</si>
  <si>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</si>
  <si>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</si>
  <si>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</si>
  <si>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</si>
  <si>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</si>
  <si>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</si>
  <si>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</si>
  <si>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</si>
  <si>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</si>
  <si>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</si>
  <si>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</si>
  <si>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</si>
  <si>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</si>
  <si>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</si>
  <si>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</si>
  <si>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</si>
  <si>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</si>
  <si>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</si>
  <si>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</si>
  <si>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</si>
  <si>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</si>
  <si>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</si>
  <si>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</si>
  <si>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</si>
  <si>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</si>
  <si>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</si>
  <si>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</si>
  <si>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</si>
  <si>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</si>
  <si>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</si>
  <si>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</si>
  <si>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</si>
  <si>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</si>
  <si>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</si>
  <si>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</si>
  <si>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</si>
  <si>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</si>
  <si>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</si>
  <si>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</si>
  <si>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</si>
  <si>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</si>
  <si>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</si>
  <si>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</si>
  <si>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</si>
  <si>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</si>
  <si>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</si>
  <si>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</si>
  <si>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</si>
  <si>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</si>
  <si>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</si>
  <si>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</si>
  <si>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</si>
  <si>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</si>
  <si>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</si>
  <si>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</si>
  <si>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</si>
  <si>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</si>
  <si>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</si>
  <si>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</si>
  <si>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</si>
  <si>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</si>
  <si>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</si>
  <si>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</si>
  <si>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</si>
  <si>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</si>
  <si>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</si>
  <si>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</si>
  <si>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</si>
  <si>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</si>
  <si>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</si>
  <si>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</si>
  <si>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</si>
  <si>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</si>
  <si>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</si>
  <si>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</si>
  <si>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</si>
  <si>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</si>
  <si>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</si>
  <si>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</si>
  <si>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</si>
  <si>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</si>
  <si>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</si>
  <si>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</si>
  <si>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</si>
  <si>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</si>
  <si>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</si>
  <si>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</si>
  <si>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</si>
  <si>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</si>
  <si>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</si>
  <si>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</si>
  <si>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</si>
  <si>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</si>
  <si>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</si>
  <si>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</si>
  <si>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</si>
  <si>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</si>
  <si>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</si>
  <si>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</si>
  <si>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</si>
  <si>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</si>
  <si>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</si>
  <si>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</si>
  <si>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</si>
  <si>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</si>
  <si>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</si>
  <si>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</si>
  <si>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</si>
  <si>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</si>
  <si>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</si>
  <si>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</si>
  <si>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</si>
  <si>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</si>
  <si>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</si>
  <si>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</si>
  <si>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</si>
  <si>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</si>
  <si>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</si>
  <si>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</si>
  <si>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</si>
  <si>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</si>
  <si>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</si>
  <si>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</si>
  <si>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</si>
  <si>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</si>
  <si>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</si>
  <si>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</si>
  <si>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</si>
  <si>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</si>
  <si>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</si>
  <si>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</si>
  <si>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</si>
  <si>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</si>
  <si>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</si>
  <si>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</si>
  <si>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</si>
  <si>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</si>
  <si>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</si>
  <si>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</si>
  <si>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</si>
  <si>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</si>
  <si>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</si>
  <si>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</si>
  <si>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</si>
  <si>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</si>
  <si>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</si>
  <si>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</si>
  <si>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</si>
  <si>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</si>
  <si>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</si>
  <si>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</si>
  <si>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</si>
  <si>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</si>
  <si>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</si>
  <si>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</si>
  <si>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</si>
  <si>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</si>
  <si>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</si>
  <si>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</si>
  <si>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</si>
  <si>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</si>
  <si>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</si>
  <si>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</si>
  <si>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</si>
  <si>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</si>
  <si>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</si>
  <si>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</si>
  <si>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</si>
  <si>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</si>
  <si>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</si>
  <si>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</si>
  <si>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</si>
  <si>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</si>
  <si>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</si>
  <si>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</si>
  <si>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</si>
  <si>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</si>
  <si>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</si>
  <si>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</si>
  <si>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</si>
  <si>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</si>
  <si>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</si>
  <si>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</si>
  <si>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</si>
  <si>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</si>
  <si>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</si>
  <si>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</si>
  <si>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</si>
  <si>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</si>
  <si>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</si>
  <si>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</si>
  <si>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</si>
  <si>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</si>
  <si>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</si>
  <si>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</si>
  <si>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</si>
  <si>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</si>
  <si>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</si>
  <si>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</si>
  <si>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</si>
  <si>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</si>
  <si>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</si>
  <si>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</si>
  <si>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</si>
  <si>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</si>
  <si>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</si>
  <si>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</si>
  <si>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</si>
  <si>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</si>
  <si>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</si>
  <si>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</si>
  <si>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</si>
  <si>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</si>
  <si>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</si>
  <si>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</si>
  <si>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</si>
  <si>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</si>
  <si>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</si>
  <si>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</si>
  <si>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</si>
  <si>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</si>
  <si>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</si>
  <si>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</si>
  <si>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</si>
  <si>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</si>
  <si>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</si>
  <si>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</si>
  <si>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</si>
  <si>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</si>
  <si>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</si>
  <si>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</si>
  <si>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</si>
  <si>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</si>
  <si>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</si>
  <si>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</si>
  <si>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</si>
  <si>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</si>
  <si>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</si>
  <si>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</si>
  <si>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</si>
  <si>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</si>
  <si>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</si>
  <si>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</si>
  <si>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</si>
  <si>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</si>
  <si>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</si>
  <si>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</si>
  <si>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</si>
  <si>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</si>
  <si>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</si>
  <si>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</si>
  <si>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</si>
  <si>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</si>
  <si>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</si>
  <si>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</si>
  <si>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</si>
  <si>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</si>
  <si>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</si>
  <si>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</si>
  <si>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</si>
  <si>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</si>
  <si>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</si>
  <si>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</si>
  <si>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</si>
  <si>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</si>
  <si>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</si>
  <si>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</si>
  <si>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</si>
  <si>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</si>
  <si>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</si>
  <si>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</si>
  <si>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</si>
  <si>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</si>
  <si>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</si>
  <si>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</si>
  <si>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</si>
  <si>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</si>
  <si>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</si>
  <si>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</si>
  <si>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</si>
  <si>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</si>
  <si>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</si>
  <si>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</si>
  <si>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</si>
  <si>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</si>
  <si>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</si>
  <si>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</si>
  <si>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</si>
  <si>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</si>
  <si>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</si>
  <si>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</si>
  <si>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</si>
  <si>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</si>
  <si>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</si>
  <si>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</si>
  <si>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</si>
  <si>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</si>
  <si>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</si>
  <si>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</si>
  <si>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</si>
  <si>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</si>
  <si>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</si>
  <si>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</si>
  <si>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</si>
  <si>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</si>
  <si>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</si>
  <si>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</si>
  <si>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</si>
  <si>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</si>
  <si>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</si>
  <si>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</si>
  <si>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</si>
  <si>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</si>
  <si>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</si>
  <si>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</si>
  <si>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</si>
  <si>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</si>
  <si>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</si>
  <si>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</si>
  <si>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</si>
  <si>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</si>
  <si>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</si>
  <si>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</si>
  <si>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</si>
  <si>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</si>
  <si>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</si>
  <si>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</si>
  <si>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</si>
  <si>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</si>
  <si>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</si>
  <si>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</si>
  <si>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</si>
  <si>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</si>
  <si>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</si>
  <si>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</si>
  <si>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</si>
  <si>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</si>
  <si>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</si>
  <si>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</si>
  <si>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</si>
  <si>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</si>
  <si>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</si>
  <si>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</si>
  <si>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</si>
  <si>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</si>
  <si>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</si>
  <si>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</si>
  <si>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</si>
  <si>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</si>
  <si>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</si>
  <si>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</si>
  <si>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</si>
  <si>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</si>
  <si>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</si>
  <si>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</si>
  <si>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</si>
  <si>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</si>
  <si>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</si>
  <si>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</si>
  <si>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</si>
  <si>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</si>
  <si>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</si>
  <si>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</si>
  <si>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</si>
  <si>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</si>
  <si>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</si>
  <si>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</si>
  <si>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</si>
  <si>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</si>
  <si>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</si>
  <si>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</si>
  <si>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</si>
  <si>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</si>
  <si>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</si>
  <si>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</si>
  <si>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</si>
  <si>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</si>
  <si>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</si>
  <si>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</si>
  <si>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</si>
  <si>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</si>
  <si>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</si>
  <si>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</si>
  <si>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</si>
  <si>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</si>
  <si>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</si>
  <si>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</si>
  <si>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</si>
  <si>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</si>
  <si>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</si>
  <si>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</si>
  <si>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</si>
  <si>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</si>
  <si>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</si>
  <si>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</si>
  <si>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</si>
  <si>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</si>
  <si>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</si>
  <si>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</si>
  <si>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</si>
  <si>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</si>
  <si>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</si>
  <si>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</si>
  <si>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</si>
  <si>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</si>
  <si>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</si>
  <si>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</si>
  <si>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</si>
  <si>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</si>
  <si>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</si>
  <si>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</si>
  <si>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</si>
  <si>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</si>
  <si>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</si>
  <si>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</si>
  <si>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</si>
  <si>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</si>
  <si>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</si>
  <si>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</si>
  <si>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</si>
  <si>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</si>
  <si>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</si>
  <si>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</si>
  <si>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</si>
  <si>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</si>
  <si>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</si>
  <si>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</si>
  <si>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</si>
  <si>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</si>
  <si>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</si>
  <si>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</si>
  <si>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</si>
  <si>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</si>
  <si>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</si>
  <si>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</si>
  <si>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</si>
  <si>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</si>
  <si>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</si>
  <si>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</si>
  <si>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</si>
  <si>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</si>
  <si>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</si>
  <si>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</si>
  <si>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</si>
  <si>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</si>
  <si>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</si>
  <si>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</si>
  <si>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</si>
  <si>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</si>
  <si>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</si>
  <si>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</si>
  <si>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</si>
  <si>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</si>
  <si>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</si>
  <si>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</si>
  <si>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</si>
  <si>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</si>
  <si>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</si>
  <si>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</si>
  <si>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</si>
  <si>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</si>
  <si>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</si>
  <si>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</si>
  <si>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</si>
  <si>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</si>
  <si>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</si>
  <si>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</si>
  <si>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</si>
  <si>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</si>
  <si>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</si>
  <si>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</si>
  <si>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</si>
  <si>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</si>
  <si>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</si>
  <si>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</si>
  <si>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</si>
  <si>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</si>
  <si>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</si>
  <si>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</si>
  <si>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</si>
  <si>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</si>
  <si>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</si>
  <si>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</si>
  <si>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</si>
  <si>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</si>
  <si>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</si>
  <si>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</si>
  <si>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</si>
  <si>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</si>
  <si>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</si>
  <si>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</si>
  <si>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</si>
  <si>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</si>
  <si>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</si>
  <si>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</si>
  <si>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</si>
  <si>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</si>
  <si>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</si>
  <si>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</si>
  <si>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</si>
  <si>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</si>
  <si>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</si>
  <si>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</si>
  <si>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</si>
  <si>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</si>
  <si>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</si>
  <si>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</si>
  <si>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</si>
  <si>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</si>
  <si>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</si>
  <si>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</si>
  <si>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</si>
  <si>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</si>
  <si>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</si>
  <si>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</si>
  <si>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</si>
  <si>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</si>
  <si>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</si>
  <si>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</si>
  <si>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</si>
  <si>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</si>
  <si>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</si>
  <si>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</si>
  <si>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</si>
  <si>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</si>
  <si>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</si>
  <si>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</si>
  <si>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</si>
  <si>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</si>
  <si>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</si>
  <si>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</si>
  <si>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</si>
  <si>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</si>
  <si>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</si>
  <si>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</si>
  <si>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</si>
  <si>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</si>
  <si>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</si>
  <si>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</si>
  <si>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</si>
  <si>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</si>
  <si>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</si>
  <si>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</si>
  <si>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</si>
  <si>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</si>
  <si>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</si>
  <si>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</si>
  <si>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</si>
  <si>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</si>
  <si>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</si>
  <si>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</si>
  <si>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</si>
  <si>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</si>
  <si>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</si>
  <si>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</si>
  <si>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</si>
  <si>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</si>
  <si>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</si>
  <si>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</si>
  <si>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</si>
  <si>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</si>
  <si>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</si>
  <si>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</si>
  <si>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</si>
  <si>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</si>
  <si>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</si>
  <si>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</si>
  <si>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</si>
  <si>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</si>
  <si>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</si>
  <si>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</si>
  <si>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</si>
  <si>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</si>
  <si>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</si>
  <si>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</si>
  <si>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</si>
  <si>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</si>
  <si>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</si>
  <si>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</si>
  <si>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</si>
  <si>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</si>
  <si>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</si>
  <si>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</si>
  <si>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</si>
  <si>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</si>
  <si>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</si>
  <si>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</si>
  <si>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</si>
  <si>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</si>
  <si>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</si>
  <si>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</si>
  <si>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</si>
  <si>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</si>
  <si>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</si>
  <si>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</si>
  <si>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</si>
  <si>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</si>
  <si>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</si>
  <si>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</si>
  <si>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</si>
  <si>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</si>
  <si>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</si>
  <si>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</si>
  <si>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</si>
  <si>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</si>
  <si>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</si>
  <si>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</si>
  <si>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</si>
  <si>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</si>
  <si>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</si>
  <si>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</si>
  <si>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</si>
  <si>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</si>
  <si>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</si>
  <si>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</si>
  <si>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</si>
  <si>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</si>
  <si>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</si>
  <si>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</si>
  <si>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</si>
  <si>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</si>
  <si>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</si>
  <si>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</si>
  <si>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</si>
  <si>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</si>
  <si>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</si>
  <si>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</si>
  <si>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</si>
  <si>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</si>
  <si>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</si>
  <si>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</si>
  <si>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</si>
  <si>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</si>
  <si>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</si>
  <si>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</si>
  <si>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</si>
  <si>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</si>
  <si>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</si>
  <si>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</si>
  <si>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</si>
  <si>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</si>
  <si>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</si>
  <si>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</si>
  <si>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</si>
  <si>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</si>
  <si>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</si>
  <si>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</si>
  <si>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</si>
  <si>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</si>
  <si>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</si>
  <si>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</si>
  <si>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</si>
  <si>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</si>
  <si>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</si>
  <si>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</si>
  <si>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</si>
  <si>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</si>
  <si>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</si>
  <si>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</si>
  <si>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</si>
  <si>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</si>
  <si>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</si>
  <si>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</si>
  <si>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</si>
  <si>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</si>
  <si>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</si>
  <si>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</si>
  <si>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</si>
  <si>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</si>
  <si>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</si>
  <si>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</si>
  <si>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</si>
  <si>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</si>
  <si>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</si>
  <si>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</si>
  <si>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</si>
  <si>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</si>
  <si>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</si>
  <si>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</si>
  <si>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</si>
  <si>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</si>
  <si>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</si>
  <si>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</si>
  <si>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</si>
  <si>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</si>
  <si>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</si>
  <si>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</si>
  <si>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</si>
  <si>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</si>
  <si>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</si>
  <si>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</si>
  <si>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</si>
  <si>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</si>
  <si>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</si>
  <si>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</si>
  <si>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</si>
  <si>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</si>
  <si>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</si>
  <si>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</si>
  <si>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</si>
  <si>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</si>
  <si>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</si>
  <si>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</si>
  <si>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</si>
  <si>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</si>
  <si>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</si>
  <si>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</si>
  <si>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</si>
  <si>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</si>
  <si>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</si>
  <si>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</si>
  <si>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</si>
  <si>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</si>
  <si>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</si>
  <si>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</si>
  <si>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</si>
  <si>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</si>
  <si>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</si>
  <si>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</si>
  <si>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</si>
  <si>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</si>
  <si>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</si>
  <si>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</si>
  <si>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</si>
  <si>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</si>
  <si>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</si>
  <si>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</si>
  <si>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</si>
  <si>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</si>
  <si>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</si>
  <si>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</si>
  <si>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</si>
  <si>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</si>
  <si>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</si>
  <si>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</si>
  <si>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</si>
  <si>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</si>
  <si>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</si>
  <si>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</si>
  <si>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</si>
  <si>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</si>
  <si>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</si>
  <si>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</si>
  <si>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</si>
  <si>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</si>
  <si>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</si>
  <si>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</si>
  <si>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</si>
  <si>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</si>
  <si>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</si>
  <si>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</si>
  <si>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</si>
  <si>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</si>
  <si>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</si>
  <si>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</si>
  <si>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</si>
  <si>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</si>
  <si>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</si>
  <si>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</si>
  <si>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</si>
  <si>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</si>
  <si>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</si>
  <si>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</si>
  <si>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</si>
  <si>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</si>
  <si>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</si>
  <si>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</si>
  <si>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</si>
  <si>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</si>
  <si>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</si>
  <si>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</si>
  <si>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</si>
  <si>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</si>
  <si>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</si>
  <si>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</si>
  <si>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</si>
  <si>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</si>
  <si>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</si>
  <si>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</si>
  <si>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</si>
  <si>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</si>
  <si>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</si>
  <si>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</si>
  <si>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</si>
  <si>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</si>
  <si>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</si>
  <si>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</si>
  <si>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</si>
  <si>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</si>
  <si>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</si>
  <si>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</si>
  <si>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</si>
  <si>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</si>
  <si>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</si>
  <si>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</si>
  <si>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</si>
  <si>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</si>
  <si>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</si>
  <si>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</si>
  <si>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</si>
  <si>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</si>
  <si>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</si>
  <si>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</si>
  <si>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</si>
  <si>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</si>
  <si>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</si>
  <si>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</si>
  <si>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</si>
  <si>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</si>
  <si>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</si>
  <si>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</si>
  <si>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</si>
  <si>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</si>
  <si>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</si>
  <si>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</si>
  <si>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</si>
  <si>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</si>
  <si>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</si>
  <si>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</si>
  <si>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</si>
  <si>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</si>
  <si>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</si>
  <si>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</si>
  <si>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</si>
  <si>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</si>
  <si>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</si>
  <si>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</si>
  <si>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</si>
  <si>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</si>
  <si>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</si>
  <si>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</si>
  <si>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</si>
  <si>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</si>
  <si>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</si>
  <si>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</si>
  <si>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</si>
  <si>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</si>
  <si>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</si>
  <si>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</si>
  <si>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</si>
  <si>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</si>
  <si>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</si>
  <si>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</si>
  <si>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</si>
  <si>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</si>
  <si>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</si>
  <si>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</si>
  <si>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</si>
  <si>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</si>
  <si>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</si>
  <si>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</si>
  <si>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</si>
  <si>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</si>
  <si>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</si>
  <si>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</si>
  <si>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</si>
  <si>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</si>
  <si>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</si>
  <si>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</si>
  <si>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</si>
  <si>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</si>
  <si>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</si>
  <si>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</si>
  <si>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</si>
  <si>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</si>
  <si>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</si>
  <si>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</si>
  <si>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</si>
  <si>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</si>
  <si>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</si>
  <si>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</si>
  <si>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</si>
  <si>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</si>
  <si>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</si>
  <si>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</si>
  <si>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</si>
  <si>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</si>
  <si>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</si>
  <si>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</si>
  <si>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</si>
  <si>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</si>
  <si>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</si>
  <si>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</si>
  <si>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</si>
  <si>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</si>
  <si>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</si>
  <si>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</si>
  <si>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</si>
  <si>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</si>
  <si>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</si>
  <si>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</si>
  <si>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</si>
  <si>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</si>
  <si>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</si>
  <si>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</si>
  <si>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</si>
  <si>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</si>
  <si>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</si>
  <si>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</si>
  <si>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</si>
  <si>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</si>
  <si>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</si>
  <si>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</si>
  <si>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</si>
  <si>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</si>
  <si>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</si>
  <si>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</si>
  <si>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</si>
  <si>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</si>
  <si>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</si>
  <si>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</si>
  <si>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</si>
  <si>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</si>
  <si>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</si>
  <si>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</si>
  <si>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</si>
  <si>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</si>
  <si>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</si>
  <si>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</si>
  <si>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</si>
  <si>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</si>
  <si>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</si>
  <si>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</si>
  <si>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</si>
  <si>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</si>
  <si>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</si>
  <si>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</si>
  <si>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</si>
  <si>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</si>
  <si>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</si>
  <si>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</si>
  <si>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</si>
  <si>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</si>
  <si>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</si>
  <si>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</si>
  <si>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</si>
  <si>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</si>
  <si>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</si>
  <si>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</si>
  <si>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</si>
  <si>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</si>
  <si>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</si>
  <si>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</si>
  <si>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</si>
  <si>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</si>
  <si>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</si>
  <si>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</si>
  <si>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</si>
  <si>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</si>
  <si>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</si>
  <si>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</si>
  <si>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</si>
  <si>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</si>
  <si>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</si>
  <si>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</si>
  <si>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</si>
  <si>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</si>
  <si>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</si>
  <si>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</si>
  <si>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</si>
  <si>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</si>
  <si>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</si>
  <si>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</si>
  <si>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</si>
  <si>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</si>
  <si>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</si>
  <si>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</si>
  <si>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</si>
  <si>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</si>
  <si>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</si>
  <si>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</si>
  <si>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</si>
  <si>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</si>
  <si>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</si>
  <si>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</si>
  <si>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</si>
  <si>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</si>
  <si>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</si>
  <si>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</si>
  <si>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</si>
  <si>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</si>
  <si>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</si>
  <si>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</si>
  <si>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</si>
  <si>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</si>
  <si>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</si>
  <si>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</si>
  <si>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</si>
  <si>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</si>
  <si>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</si>
  <si>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</si>
  <si>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</si>
  <si>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</si>
  <si>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</si>
  <si>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</si>
  <si>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</si>
  <si>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</si>
  <si>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</si>
  <si>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</si>
  <si>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</si>
  <si>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</si>
  <si>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</si>
  <si>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</si>
  <si>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</si>
  <si>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</si>
  <si>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</si>
  <si>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</si>
  <si>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</si>
  <si>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</si>
  <si>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</si>
  <si>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</si>
  <si>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</si>
  <si>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</si>
  <si>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</si>
  <si>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</si>
  <si>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</si>
  <si>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</si>
  <si>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</si>
  <si>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</si>
  <si>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</si>
  <si>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</si>
  <si>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</si>
  <si>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</si>
  <si>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</si>
  <si>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</si>
  <si>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</si>
  <si>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</si>
  <si>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</si>
  <si>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</si>
  <si>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</si>
  <si>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</si>
  <si>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</si>
  <si>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</si>
  <si>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</si>
  <si>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</si>
  <si>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</si>
  <si>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</si>
  <si>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</si>
  <si>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</si>
  <si>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</si>
  <si>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</si>
  <si>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</si>
  <si>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</si>
  <si>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</si>
  <si>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</si>
  <si>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</si>
  <si>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</si>
  <si>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</si>
  <si>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</si>
  <si>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</si>
  <si>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</si>
  <si>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</si>
  <si>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</si>
  <si>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</si>
  <si>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</si>
  <si>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</si>
  <si>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</si>
  <si>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</si>
  <si>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</si>
  <si>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</si>
  <si>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</si>
  <si>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</si>
  <si>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</si>
  <si>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</si>
  <si>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</si>
  <si>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</si>
  <si>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</si>
  <si>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</si>
  <si>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</si>
  <si>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</si>
  <si>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</si>
  <si>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</si>
  <si>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</si>
  <si>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</si>
  <si>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</si>
  <si>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</si>
  <si>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</si>
  <si>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</si>
  <si>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</si>
  <si>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</si>
  <si>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</si>
  <si>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</si>
  <si>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</si>
  <si>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</si>
  <si>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</si>
  <si>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</si>
  <si>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</si>
  <si>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</si>
  <si>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</si>
  <si>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</si>
  <si>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</si>
  <si>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</si>
  <si>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</si>
  <si>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</si>
  <si>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</si>
  <si>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</si>
  <si>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</si>
  <si>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</si>
  <si>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</si>
  <si>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</si>
  <si>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</si>
  <si>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</si>
  <si>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</si>
  <si>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</si>
  <si>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</si>
  <si>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</si>
  <si>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</si>
  <si>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</si>
  <si>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</si>
  <si>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</si>
  <si>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</si>
  <si>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</si>
  <si>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</si>
  <si>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</si>
  <si>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</si>
  <si>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</si>
  <si>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</si>
  <si>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</si>
  <si>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</si>
  <si>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</si>
  <si>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</si>
  <si>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</si>
  <si>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</si>
  <si>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</si>
  <si>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</si>
  <si>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</si>
  <si>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</si>
  <si>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</si>
  <si>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</si>
  <si>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</si>
  <si>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</si>
  <si>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</si>
  <si>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</si>
  <si>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</si>
  <si>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</si>
  <si>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</si>
  <si>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</si>
  <si>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</si>
  <si>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</si>
  <si>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</si>
  <si>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</si>
  <si>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</si>
  <si>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</si>
  <si>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</si>
  <si>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</si>
  <si>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</si>
  <si>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</si>
  <si>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</si>
  <si>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</si>
  <si>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</si>
  <si>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</si>
  <si>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</si>
  <si>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</si>
  <si>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</si>
  <si>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</si>
  <si>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</si>
  <si>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</si>
  <si>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</si>
  <si>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</si>
  <si>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</si>
  <si>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</si>
  <si>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</si>
  <si>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</si>
  <si>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</si>
  <si>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</si>
  <si>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</si>
  <si>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</si>
  <si>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</si>
  <si>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</si>
  <si>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</si>
  <si>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</si>
  <si>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</si>
  <si>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</si>
  <si>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</si>
  <si>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</si>
  <si>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</si>
  <si>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</si>
  <si>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</si>
  <si>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</si>
  <si>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</si>
  <si>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</si>
  <si>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</si>
  <si>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</si>
  <si>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</si>
  <si>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</si>
  <si>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</si>
  <si>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</si>
  <si>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</si>
  <si>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</si>
  <si>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</si>
  <si>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</si>
  <si>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</si>
  <si>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</si>
  <si>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</si>
  <si>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</si>
  <si>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</si>
  <si>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</si>
  <si>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</si>
  <si>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</si>
  <si>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</si>
  <si>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</si>
  <si>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</si>
  <si>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</si>
  <si>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</si>
  <si>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</si>
  <si>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</si>
  <si>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</si>
  <si>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</si>
  <si>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</si>
  <si>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</si>
  <si>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</si>
  <si>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</si>
  <si>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</si>
  <si>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</si>
  <si>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</si>
  <si>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</si>
  <si>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</si>
  <si>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</si>
  <si>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</si>
  <si>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</si>
  <si>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</si>
  <si>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</si>
  <si>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</si>
  <si>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</si>
  <si>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</si>
  <si>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</si>
  <si>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</si>
  <si>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</si>
  <si>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</si>
  <si>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</si>
  <si>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</si>
  <si>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</si>
  <si>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</si>
  <si>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</si>
  <si>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</si>
  <si>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</si>
  <si>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</si>
  <si>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</si>
  <si>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</si>
  <si>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</si>
  <si>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</si>
  <si>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</si>
  <si>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</si>
  <si>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</si>
  <si>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</si>
  <si>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</si>
  <si>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</si>
  <si>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</si>
  <si>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</si>
  <si>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</si>
  <si>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</si>
  <si>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</si>
  <si>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</si>
  <si>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</si>
  <si>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</si>
  <si>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</si>
  <si>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</si>
  <si>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</si>
  <si>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</si>
  <si>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</si>
  <si>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</si>
  <si>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</si>
  <si>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</si>
  <si>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</si>
  <si>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</si>
  <si>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</si>
  <si>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</si>
  <si>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</si>
  <si>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</si>
  <si>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</si>
  <si>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</si>
  <si>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</si>
  <si>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</si>
  <si>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</si>
  <si>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</si>
  <si>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</si>
  <si>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</si>
  <si>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</si>
  <si>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</si>
  <si>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</si>
  <si>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</si>
  <si>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</si>
  <si>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</si>
  <si>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</si>
  <si>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</si>
  <si>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</si>
  <si>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</si>
  <si>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</si>
  <si>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</si>
  <si>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</si>
  <si>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</si>
  <si>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</si>
  <si>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</si>
  <si>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</si>
  <si>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</si>
  <si>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</si>
  <si>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</si>
  <si>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</si>
  <si>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</si>
  <si>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</si>
  <si>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</si>
  <si>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</si>
  <si>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</si>
  <si>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</si>
  <si>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</si>
  <si>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</si>
  <si>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</si>
  <si>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</si>
  <si>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</si>
  <si>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</si>
  <si>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</si>
  <si>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</si>
  <si>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</si>
  <si>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</si>
  <si>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</si>
  <si>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</si>
  <si>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</si>
  <si>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</si>
  <si>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</si>
  <si>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</si>
  <si>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</si>
  <si>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</si>
  <si>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</si>
  <si>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</si>
  <si>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</si>
  <si>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</si>
  <si>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</si>
  <si>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</si>
  <si>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</si>
  <si>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</si>
  <si>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</si>
  <si>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</si>
  <si>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</si>
  <si>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</si>
  <si>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</si>
  <si>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</si>
  <si>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</si>
  <si>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</si>
  <si>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</si>
  <si>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</si>
  <si>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</si>
  <si>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</si>
  <si>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</si>
  <si>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</si>
  <si>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</si>
  <si>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</si>
  <si>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</si>
  <si>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</si>
  <si>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</si>
  <si>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</si>
  <si>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</si>
  <si>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</si>
  <si>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</si>
  <si>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</si>
  <si>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</si>
  <si>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</si>
  <si>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</si>
  <si>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</si>
  <si>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</si>
  <si>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</si>
  <si>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</si>
  <si>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</si>
  <si>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</si>
  <si>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</si>
  <si>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</si>
  <si>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</si>
  <si>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</si>
  <si>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</si>
  <si>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</si>
  <si>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</si>
  <si>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</si>
  <si>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</si>
  <si>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</si>
  <si>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</si>
  <si>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</si>
  <si>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</si>
  <si>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</si>
  <si>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</si>
  <si>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</si>
  <si>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</si>
  <si>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</si>
  <si>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</si>
  <si>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</si>
  <si>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</si>
  <si>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</si>
  <si>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</si>
  <si>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</si>
  <si>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</si>
  <si>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</si>
  <si>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</si>
  <si>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</si>
  <si>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</si>
  <si>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</si>
  <si>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</si>
  <si>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</si>
  <si>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</si>
  <si>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</si>
  <si>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</si>
  <si>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</si>
  <si>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</si>
  <si>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</si>
  <si>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</si>
  <si>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</si>
  <si>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</si>
  <si>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</si>
  <si>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</si>
  <si>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</si>
  <si>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</si>
  <si>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</si>
  <si>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</si>
  <si>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</si>
  <si>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</si>
  <si>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</si>
  <si>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</si>
  <si>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</si>
  <si>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</si>
  <si>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</si>
  <si>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</si>
  <si>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</si>
  <si>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</si>
  <si>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</si>
  <si>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</si>
  <si>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</si>
  <si>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</si>
  <si>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</si>
  <si>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</si>
  <si>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</si>
  <si>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</si>
  <si>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</si>
  <si>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</si>
  <si>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</si>
  <si>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</si>
  <si>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</si>
  <si>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</si>
  <si>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</si>
  <si>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</si>
  <si>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</si>
  <si>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</si>
  <si>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</si>
  <si>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</si>
  <si>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</si>
  <si>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</si>
  <si>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</si>
  <si>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</si>
  <si>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</si>
  <si>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</si>
  <si>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</si>
  <si>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</si>
  <si>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</si>
  <si>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</si>
  <si>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</si>
  <si>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</si>
  <si>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</si>
  <si>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</si>
  <si>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</si>
  <si>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</si>
  <si>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</si>
  <si>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</si>
  <si>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</si>
  <si>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</si>
  <si>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</si>
  <si>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</si>
  <si>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</si>
  <si>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</si>
  <si>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</si>
  <si>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</si>
  <si>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</si>
  <si>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</si>
  <si>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</si>
  <si>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</si>
  <si>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</si>
  <si>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</si>
  <si>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</si>
  <si>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</si>
  <si>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</si>
  <si>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</si>
  <si>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</si>
  <si>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</si>
  <si>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</si>
  <si>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</si>
  <si>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</si>
  <si>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</si>
  <si>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</si>
  <si>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</si>
  <si>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</si>
  <si>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</si>
  <si>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</si>
  <si>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</si>
  <si>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</si>
  <si>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</si>
  <si>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</si>
  <si>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</si>
  <si>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</si>
  <si>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</si>
  <si>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</si>
  <si>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</si>
  <si>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</si>
  <si>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</si>
  <si>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</si>
  <si>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</si>
  <si>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</si>
  <si>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</si>
  <si>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</si>
  <si>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</si>
  <si>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</si>
  <si>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</si>
  <si>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</si>
  <si>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</si>
  <si>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</si>
  <si>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</si>
  <si>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</si>
  <si>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</si>
  <si>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</si>
  <si>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</si>
  <si>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</si>
  <si>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</si>
  <si>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</si>
  <si>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</si>
  <si>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</si>
  <si>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</si>
  <si>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</si>
  <si>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</si>
  <si>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</si>
  <si>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</si>
  <si>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</si>
  <si>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</si>
  <si>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</si>
  <si>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</si>
  <si>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</si>
  <si>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</si>
  <si>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</si>
  <si>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</si>
  <si>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</si>
  <si>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</si>
  <si>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</si>
  <si>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</si>
  <si>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</si>
  <si>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</si>
  <si>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</si>
  <si>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</si>
  <si>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</si>
  <si>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</si>
  <si>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</si>
  <si>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</si>
  <si>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</si>
  <si>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</si>
  <si>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</si>
  <si>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</si>
  <si>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</si>
  <si>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</si>
  <si>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</si>
  <si>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</si>
  <si>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</si>
  <si>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</si>
  <si>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</si>
  <si>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</si>
  <si>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</si>
  <si>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</si>
  <si>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</si>
  <si>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</si>
  <si>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</si>
  <si>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</si>
  <si>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</si>
  <si>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</si>
  <si>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</si>
  <si>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</si>
  <si>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</si>
  <si>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</si>
  <si>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</si>
  <si>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</si>
  <si>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</si>
  <si>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</si>
  <si>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</si>
  <si>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</si>
  <si>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</si>
  <si>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</si>
  <si>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</si>
  <si>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</si>
  <si>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</si>
  <si>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</si>
  <si>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</si>
  <si>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</si>
  <si>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</si>
  <si>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</si>
  <si>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</si>
  <si>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</si>
  <si>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</si>
  <si>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</si>
  <si>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</si>
  <si>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</si>
  <si>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</si>
  <si>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</si>
  <si>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</si>
  <si>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</si>
  <si>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</si>
  <si>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</si>
  <si>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</si>
  <si>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</si>
  <si>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</si>
  <si>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</si>
  <si>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</si>
  <si>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</si>
  <si>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</si>
  <si>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</si>
  <si>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</si>
  <si>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</si>
  <si>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</si>
  <si>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</si>
  <si>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</si>
  <si>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</si>
  <si>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</si>
  <si>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</si>
  <si>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</si>
  <si>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</si>
  <si>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</si>
  <si>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</si>
  <si>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</si>
  <si>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</si>
  <si>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</si>
  <si>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</si>
  <si>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</si>
  <si>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</si>
  <si>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</si>
  <si>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</si>
  <si>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</si>
  <si>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</si>
  <si>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</si>
  <si>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</si>
  <si>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</si>
  <si>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</si>
  <si>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</si>
  <si>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</si>
  <si>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</si>
  <si>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</si>
  <si>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</si>
  <si>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</si>
  <si>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</si>
  <si>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</si>
  <si>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</si>
  <si>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</si>
  <si>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</si>
  <si>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</si>
  <si>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</si>
  <si>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</si>
  <si>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</si>
  <si>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</si>
  <si>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</si>
  <si>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</si>
  <si>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</si>
  <si>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</si>
  <si>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</si>
  <si>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</si>
  <si>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</si>
  <si>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</si>
  <si>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</si>
  <si>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</si>
  <si>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</si>
  <si>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</si>
  <si>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</si>
  <si>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</si>
  <si>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</si>
  <si>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</si>
  <si>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</si>
  <si>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</si>
  <si>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</si>
  <si>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</si>
  <si>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</si>
  <si>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</si>
  <si>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</si>
  <si>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</si>
  <si>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</si>
  <si>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</si>
  <si>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</si>
  <si>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</si>
  <si>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</si>
  <si>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</si>
  <si>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</si>
  <si>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</si>
  <si>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</si>
  <si>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</si>
  <si>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</si>
  <si>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</si>
  <si>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</si>
  <si>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</si>
  <si>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</si>
  <si>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</si>
  <si>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</si>
  <si>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</si>
  <si>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</si>
  <si>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</si>
  <si>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</si>
  <si>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</si>
  <si>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</si>
  <si>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</si>
  <si>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</si>
  <si>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</si>
  <si>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</si>
  <si>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</si>
  <si>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</si>
  <si>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</si>
  <si>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</si>
  <si>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</si>
  <si>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</si>
  <si>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</si>
  <si>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</si>
  <si>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</si>
  <si>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</si>
  <si>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</si>
  <si>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</si>
  <si>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</si>
  <si>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</si>
  <si>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</si>
  <si>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</si>
  <si>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</si>
  <si>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</si>
  <si>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</si>
  <si>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</si>
  <si>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</si>
  <si>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</si>
  <si>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</si>
  <si>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</si>
  <si>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</si>
  <si>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</si>
  <si>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</si>
  <si>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</si>
  <si>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</si>
  <si>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</si>
  <si>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</si>
  <si>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</si>
  <si>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</si>
  <si>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</si>
  <si>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</si>
  <si>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</si>
  <si>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</si>
  <si>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</si>
  <si>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</si>
  <si>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</si>
  <si>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</si>
  <si>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</si>
  <si>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</si>
  <si>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</si>
  <si>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</si>
  <si>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</si>
  <si>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</si>
  <si>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</si>
  <si>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</si>
  <si>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</si>
  <si>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</si>
  <si>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</si>
  <si>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</si>
  <si>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</si>
  <si>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</si>
  <si>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</si>
  <si>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</si>
  <si>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</si>
  <si>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</si>
  <si>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</si>
  <si>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</si>
  <si>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</si>
  <si>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</si>
  <si>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</si>
  <si>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</si>
  <si>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</si>
  <si>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</si>
  <si>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</si>
  <si>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</si>
  <si>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</si>
  <si>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</si>
  <si>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</si>
  <si>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</si>
  <si>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</si>
  <si>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</si>
  <si>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</si>
  <si>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</si>
  <si>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</si>
  <si>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</si>
  <si>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</si>
  <si>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</si>
  <si>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</si>
  <si>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</si>
  <si>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</si>
  <si>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</si>
  <si>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</si>
  <si>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</si>
  <si>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</si>
  <si>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</si>
  <si>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</si>
  <si>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</si>
  <si>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</si>
  <si>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</si>
  <si>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</si>
  <si>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</si>
  <si>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</si>
  <si>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</si>
  <si>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</si>
  <si>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</si>
  <si>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</si>
  <si>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</si>
  <si>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</si>
  <si>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</si>
  <si>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</si>
  <si>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</si>
  <si>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</si>
  <si>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</si>
  <si>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</si>
  <si>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</si>
  <si>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</si>
  <si>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</si>
  <si>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</si>
  <si>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</si>
  <si>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</si>
  <si>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</si>
  <si>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</si>
  <si>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</si>
  <si>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</si>
  <si>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</si>
  <si>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</si>
  <si>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</si>
  <si>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</si>
  <si>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</si>
  <si>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</si>
  <si>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</si>
  <si>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</si>
  <si>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</si>
  <si>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</si>
  <si>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</si>
  <si>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</si>
  <si>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</si>
  <si>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</si>
  <si>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</si>
  <si>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</si>
  <si>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</si>
  <si>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</si>
  <si>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</si>
  <si>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</si>
  <si>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</si>
  <si>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</si>
  <si>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</si>
  <si>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</si>
  <si>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</si>
  <si>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</si>
  <si>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</si>
  <si>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</si>
  <si>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</si>
  <si>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</si>
  <si>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</si>
  <si>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</si>
  <si>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</si>
  <si>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</si>
  <si>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</si>
  <si>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</si>
  <si>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</si>
  <si>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</si>
  <si>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</si>
  <si>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</si>
  <si>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</si>
  <si>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</si>
  <si>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</si>
  <si>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</si>
  <si>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</si>
  <si>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</si>
  <si>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</si>
  <si>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</si>
  <si>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</si>
  <si>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</si>
  <si>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</si>
  <si>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</si>
  <si>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</si>
  <si>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</si>
  <si>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</si>
  <si>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</si>
  <si>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</si>
  <si>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</si>
  <si>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</si>
  <si>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</si>
  <si>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</si>
  <si>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</si>
  <si>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</si>
  <si>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</si>
  <si>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</si>
  <si>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</si>
  <si>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</si>
  <si>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</si>
  <si>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</si>
  <si>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</si>
  <si>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</si>
  <si>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</si>
  <si>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</si>
  <si>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</si>
  <si>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</si>
  <si>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</si>
  <si>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</si>
  <si>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</si>
  <si>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</si>
  <si>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</si>
  <si>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</si>
  <si>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</si>
  <si>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</si>
  <si>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</si>
  <si>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</si>
  <si>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</si>
  <si>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</si>
  <si>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</si>
  <si>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</si>
  <si>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</si>
  <si>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</si>
  <si>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</si>
  <si>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</si>
  <si>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</si>
  <si>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</si>
  <si>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</si>
  <si>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</si>
  <si>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</si>
  <si>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</si>
  <si>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</si>
  <si>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</si>
  <si>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</si>
  <si>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</si>
  <si>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</si>
  <si>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</si>
  <si>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</si>
  <si>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</si>
  <si>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</si>
  <si>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</si>
  <si>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</si>
  <si>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</si>
  <si>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</si>
  <si>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</si>
  <si>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</si>
  <si>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</si>
  <si>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</si>
  <si>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</si>
  <si>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</si>
  <si>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</si>
  <si>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</si>
  <si>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</si>
  <si>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</si>
  <si>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</si>
  <si>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</si>
  <si>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</si>
  <si>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</si>
  <si>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</si>
  <si>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</si>
  <si>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</si>
  <si>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</si>
  <si>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</si>
  <si>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</si>
  <si>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</si>
  <si>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</si>
  <si>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</si>
  <si>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</si>
  <si>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</si>
  <si>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</si>
  <si>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</si>
  <si>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</si>
  <si>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</si>
  <si>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</si>
  <si>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</si>
  <si>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</si>
  <si>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</si>
  <si>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</si>
  <si>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</si>
  <si>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</si>
  <si>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</si>
  <si>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</si>
  <si>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</si>
  <si>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</si>
  <si>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</si>
  <si>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</si>
  <si>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</si>
  <si>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</si>
  <si>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</si>
  <si>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</si>
  <si>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</si>
  <si>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</si>
  <si>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</si>
  <si>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</si>
  <si>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</si>
  <si>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</si>
  <si>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</si>
  <si>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</si>
  <si>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</si>
  <si>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</si>
  <si>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</si>
  <si>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</si>
  <si>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</si>
  <si>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</si>
  <si>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</si>
  <si>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</si>
  <si>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</si>
  <si>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</si>
  <si>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</si>
  <si>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</si>
  <si>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</si>
  <si>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</si>
  <si>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</si>
  <si>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</si>
  <si>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</si>
  <si>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</si>
  <si>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</si>
  <si>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</si>
  <si>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</si>
  <si>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</si>
  <si>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</si>
  <si>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</si>
  <si>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</si>
  <si>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</si>
  <si>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</si>
  <si>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</si>
  <si>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</si>
  <si>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</si>
  <si>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</si>
  <si>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</si>
  <si>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</si>
  <si>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</si>
  <si>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</si>
  <si>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</si>
  <si>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</si>
  <si>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</si>
  <si>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</si>
  <si>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</si>
  <si>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</si>
  <si>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</si>
  <si>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</si>
  <si>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</si>
  <si>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</si>
  <si>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</si>
  <si>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</si>
  <si>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</si>
  <si>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</si>
  <si>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</si>
  <si>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</si>
  <si>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</si>
  <si>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</si>
  <si>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</si>
  <si>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</si>
  <si>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</si>
  <si>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</si>
  <si>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</si>
  <si>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</si>
  <si>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</si>
  <si>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</si>
  <si>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</si>
  <si>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</si>
  <si>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</si>
  <si>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</si>
  <si>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</si>
  <si>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</si>
  <si>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</si>
  <si>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</si>
  <si>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</si>
  <si>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</si>
  <si>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</si>
  <si>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</si>
  <si>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</si>
  <si>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</si>
  <si>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</si>
  <si>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</si>
  <si>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</si>
  <si>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</si>
  <si>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</si>
  <si>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</si>
  <si>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</si>
  <si>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</si>
  <si>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</si>
  <si>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</si>
  <si>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</si>
  <si>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</si>
  <si>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</si>
  <si>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</si>
  <si>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</si>
  <si>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</si>
  <si>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</si>
  <si>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</si>
  <si>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</si>
  <si>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</si>
  <si>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</si>
  <si>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</si>
  <si>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</si>
  <si>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</si>
  <si>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</si>
  <si>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</si>
  <si>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</si>
  <si>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</si>
  <si>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</si>
  <si>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</si>
  <si>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</si>
  <si>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</si>
  <si>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</si>
  <si>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</si>
  <si>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</si>
  <si>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</si>
  <si>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</si>
  <si>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</si>
  <si>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</si>
  <si>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</si>
  <si>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</si>
  <si>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</si>
  <si>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</si>
  <si>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</si>
  <si>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</si>
  <si>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</si>
  <si>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</si>
  <si>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</si>
  <si>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</si>
  <si>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</si>
  <si>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</si>
  <si>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</si>
  <si>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</si>
  <si>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</si>
  <si>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</si>
  <si>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</si>
  <si>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</si>
  <si>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</si>
  <si>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</si>
  <si>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</si>
  <si>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</si>
  <si>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</si>
  <si>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</si>
  <si>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</si>
  <si>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</si>
  <si>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</si>
  <si>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</si>
  <si>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</si>
  <si>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</si>
  <si>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</si>
  <si>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</si>
  <si>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</si>
  <si>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</si>
  <si>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</si>
  <si>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</si>
  <si>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</si>
  <si>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</si>
  <si>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</si>
  <si>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</si>
  <si>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</si>
  <si>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</si>
  <si>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</si>
  <si>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</si>
  <si>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</si>
  <si>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</si>
  <si>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</si>
  <si>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</si>
  <si>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</si>
  <si>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</si>
  <si>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</si>
  <si>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</si>
  <si>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</si>
  <si>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</si>
  <si>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</si>
  <si>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</si>
  <si>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</si>
  <si>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</si>
  <si>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</si>
  <si>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</si>
  <si>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</si>
  <si>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</si>
  <si>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</si>
  <si>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</si>
  <si>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</si>
  <si>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</si>
  <si>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</si>
  <si>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</si>
  <si>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</si>
  <si>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</si>
  <si>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</si>
  <si>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</si>
  <si>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</si>
  <si>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</si>
  <si>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</si>
  <si>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</si>
  <si>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</si>
  <si>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</si>
  <si>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</si>
  <si>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</si>
  <si>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</si>
  <si>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</si>
  <si>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</si>
  <si>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</si>
  <si>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</si>
  <si>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</si>
  <si>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</si>
  <si>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</si>
  <si>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</si>
  <si>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</si>
  <si>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</si>
  <si>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</si>
  <si>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</si>
  <si>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</si>
  <si>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</si>
  <si>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</si>
  <si>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</si>
  <si>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</si>
  <si>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</si>
  <si>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</si>
  <si>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</si>
  <si>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</si>
  <si>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</si>
  <si>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</si>
  <si>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</si>
  <si>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</si>
  <si>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</si>
  <si>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</si>
  <si>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</si>
  <si>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</si>
  <si>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</si>
  <si>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</si>
  <si>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</si>
  <si>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</si>
  <si>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</si>
  <si>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</si>
  <si>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</si>
  <si>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</si>
  <si>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</si>
  <si>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</si>
  <si>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</si>
  <si>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</si>
  <si>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</si>
  <si>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</si>
  <si>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</si>
  <si>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</si>
  <si>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</si>
  <si>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</si>
  <si>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</si>
  <si>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</si>
  <si>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</si>
  <si>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</si>
  <si>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</si>
  <si>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</si>
  <si>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</si>
  <si>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</si>
  <si>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</si>
  <si>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</si>
  <si>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</si>
  <si>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</si>
  <si>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</si>
  <si>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</si>
  <si>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</si>
  <si>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</si>
  <si>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</si>
  <si>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</si>
  <si>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</si>
  <si>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</si>
  <si>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</si>
  <si>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</si>
  <si>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</si>
  <si>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</si>
  <si>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</si>
  <si>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</si>
  <si>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</si>
  <si>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</si>
  <si>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</si>
  <si>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</si>
  <si>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</si>
  <si>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</si>
  <si>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</si>
  <si>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</si>
  <si>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</si>
  <si>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</si>
  <si>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</si>
  <si>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</si>
  <si>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</si>
  <si>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</si>
  <si>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</si>
  <si>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</si>
  <si>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</si>
  <si>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</si>
  <si>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</si>
  <si>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</si>
  <si>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</si>
  <si>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</si>
  <si>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</si>
  <si>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</si>
  <si>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</si>
  <si>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</si>
  <si>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</si>
  <si>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</si>
  <si>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</si>
  <si>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</si>
  <si>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</si>
  <si>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</si>
  <si>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</si>
  <si>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</si>
  <si>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</si>
  <si>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</si>
  <si>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</si>
  <si>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</si>
  <si>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</si>
  <si>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</si>
  <si>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</si>
  <si>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</si>
  <si>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</si>
  <si>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</si>
  <si>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</si>
  <si>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</si>
  <si>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</si>
  <si>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</si>
  <si>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</si>
  <si>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</si>
  <si>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</si>
  <si>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</si>
  <si>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</si>
  <si>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</si>
  <si>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</si>
  <si>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</si>
  <si>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</si>
  <si>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</si>
  <si>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</si>
  <si>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</si>
  <si>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</si>
  <si>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</si>
  <si>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</si>
  <si>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</si>
  <si>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</si>
  <si>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</si>
  <si>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</si>
  <si>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</si>
  <si>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</si>
  <si>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</si>
  <si>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</si>
  <si>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</si>
  <si>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</si>
  <si>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</si>
  <si>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</si>
  <si>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</si>
  <si>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</si>
  <si>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</si>
  <si>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</si>
  <si>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</si>
  <si>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</si>
  <si>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</si>
  <si>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</si>
  <si>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</si>
  <si>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</si>
  <si>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</si>
  <si>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</si>
  <si>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</si>
  <si>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</si>
  <si>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</si>
  <si>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</si>
  <si>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</si>
  <si>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</si>
  <si>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</si>
  <si>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</si>
  <si>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</si>
  <si>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</si>
  <si>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</si>
  <si>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</si>
  <si>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</si>
  <si>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</si>
  <si>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</si>
  <si>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</si>
  <si>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</si>
  <si>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</si>
  <si>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</si>
  <si>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</si>
  <si>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</si>
  <si>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</si>
  <si>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</si>
  <si>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</si>
  <si>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</si>
  <si>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</si>
  <si>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</si>
  <si>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</si>
  <si>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</si>
  <si>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</si>
  <si>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</si>
  <si>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</si>
  <si>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</si>
  <si>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</si>
  <si>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</si>
  <si>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</si>
  <si>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</si>
  <si>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</si>
  <si>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</si>
  <si>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</si>
  <si>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</si>
  <si>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</si>
  <si>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</si>
  <si>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</si>
  <si>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</si>
  <si>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</si>
  <si>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</si>
  <si>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</si>
  <si>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</si>
  <si>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</si>
  <si>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</si>
  <si>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</si>
  <si>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</si>
  <si>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</si>
  <si>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</si>
  <si>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</si>
  <si>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</si>
  <si>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</si>
  <si>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</si>
  <si>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</si>
  <si>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</si>
  <si>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</si>
  <si>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</si>
  <si>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</si>
  <si>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</si>
  <si>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</si>
  <si>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</si>
  <si>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</si>
  <si>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</si>
  <si>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</si>
  <si>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</si>
  <si>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</si>
  <si>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</si>
  <si>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</si>
  <si>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</si>
  <si>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</si>
  <si>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</si>
  <si>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</si>
  <si>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</si>
  <si>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</si>
  <si>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</si>
  <si>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</si>
  <si>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</si>
  <si>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</si>
  <si>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</si>
  <si>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</si>
  <si>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</si>
  <si>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</si>
  <si>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</si>
  <si>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</si>
  <si>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</si>
  <si>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</si>
  <si>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</si>
  <si>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</si>
  <si>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</si>
  <si>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</si>
  <si>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</si>
  <si>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</si>
  <si>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</si>
  <si>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</si>
  <si>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</si>
  <si>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</si>
  <si>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</si>
  <si>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</si>
  <si>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</si>
  <si>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</si>
  <si>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</si>
  <si>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</si>
  <si>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</si>
  <si>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</si>
  <si>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</si>
  <si>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</si>
  <si>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</si>
  <si>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</si>
  <si>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</si>
  <si>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</si>
  <si>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</si>
  <si>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</si>
  <si>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</si>
  <si>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</si>
  <si>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</si>
  <si>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</si>
  <si>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</si>
  <si>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</si>
  <si>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</si>
  <si>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</si>
  <si>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</si>
  <si>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</si>
  <si>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</si>
  <si>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</si>
  <si>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</si>
  <si>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</si>
  <si>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</si>
  <si>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</si>
  <si>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</si>
  <si>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</si>
  <si>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</si>
  <si>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</si>
  <si>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</si>
  <si>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</si>
  <si>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</si>
  <si>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</si>
  <si>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</si>
  <si>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</si>
  <si>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</si>
  <si>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</si>
  <si>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</si>
  <si>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</si>
  <si>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</si>
  <si>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</si>
  <si>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</si>
  <si>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</si>
  <si>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</si>
  <si>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</si>
  <si>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</si>
  <si>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</si>
  <si>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</si>
  <si>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</si>
  <si>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</si>
  <si>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</si>
  <si>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</si>
  <si>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</si>
  <si>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</si>
  <si>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</si>
  <si>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</si>
  <si>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</si>
  <si>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</si>
  <si>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</si>
  <si>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</si>
  <si>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</si>
  <si>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</si>
  <si>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</si>
  <si>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</si>
  <si>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</si>
  <si>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</si>
  <si>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</si>
  <si>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</si>
  <si>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</si>
  <si>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</si>
  <si>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</si>
  <si>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</si>
  <si>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</si>
  <si>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</si>
  <si>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</si>
  <si>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</si>
  <si>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</si>
  <si>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</si>
  <si>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</si>
  <si>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</si>
  <si>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</si>
  <si>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</si>
  <si>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</si>
  <si>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</si>
  <si>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</si>
  <si>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</si>
  <si>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</si>
  <si>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</si>
  <si>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</si>
  <si>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</si>
  <si>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</si>
  <si>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</si>
  <si>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</si>
  <si>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</si>
  <si>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</si>
  <si>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</si>
  <si>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</si>
  <si>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</si>
  <si>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</si>
  <si>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</si>
  <si>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</si>
  <si>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</si>
  <si>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</si>
  <si>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</si>
  <si>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</si>
  <si>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</si>
  <si>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</si>
  <si>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</si>
  <si>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</si>
  <si>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</si>
  <si>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</si>
  <si>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</si>
  <si>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</si>
  <si>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</si>
  <si>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</si>
  <si>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</si>
  <si>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</si>
  <si>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</si>
  <si>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</si>
  <si>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</si>
  <si>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</si>
  <si>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</si>
  <si>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</si>
  <si>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</si>
  <si>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</si>
  <si>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</si>
  <si>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</si>
  <si>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</si>
  <si>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</si>
  <si>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</si>
  <si>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</si>
  <si>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</si>
  <si>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</si>
  <si>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</si>
  <si>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</si>
  <si>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</si>
  <si>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</si>
  <si>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</si>
  <si>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</si>
  <si>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</si>
  <si>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</si>
  <si>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</si>
  <si>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</si>
  <si>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</si>
  <si>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</si>
  <si>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</si>
  <si>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</si>
  <si>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</si>
  <si>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</si>
  <si>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</si>
  <si>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</si>
  <si>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</si>
  <si>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</si>
  <si>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</si>
  <si>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</si>
  <si>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</si>
  <si>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</si>
  <si>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</si>
  <si>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</si>
  <si>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</si>
  <si>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</si>
  <si>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</si>
  <si>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</si>
  <si>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</si>
  <si>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</si>
  <si>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</si>
  <si>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</si>
  <si>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</si>
  <si>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</si>
  <si>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</si>
  <si>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</si>
  <si>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</si>
  <si>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</si>
  <si>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</si>
  <si>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</si>
  <si>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</si>
  <si>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</si>
  <si>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</si>
  <si>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</si>
  <si>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</si>
  <si>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</si>
  <si>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</si>
  <si>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</si>
  <si>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</si>
  <si>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</si>
  <si>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</si>
  <si>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</si>
  <si>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</si>
  <si>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</si>
  <si>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</si>
  <si>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</si>
  <si>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</si>
  <si>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</si>
  <si>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</si>
  <si>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</si>
  <si>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</si>
  <si>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</si>
  <si>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</si>
  <si>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</si>
  <si>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</si>
  <si>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</si>
  <si>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</si>
  <si>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</si>
  <si>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</si>
  <si>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</si>
  <si>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</si>
  <si>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</si>
  <si>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</si>
  <si>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</si>
  <si>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</si>
  <si>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</si>
  <si>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</si>
  <si>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</si>
  <si>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</si>
  <si>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</si>
  <si>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</si>
  <si>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</si>
  <si>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</si>
  <si>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</si>
  <si>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</si>
  <si>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</si>
  <si>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</si>
  <si>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</si>
  <si>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</si>
  <si>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</si>
  <si>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</si>
  <si>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</si>
  <si>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</si>
  <si>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</si>
  <si>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</si>
  <si>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</si>
  <si>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</si>
  <si>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</si>
  <si>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</si>
  <si>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</si>
  <si>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</si>
  <si>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</si>
  <si>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</si>
  <si>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</si>
  <si>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</si>
  <si>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</si>
  <si>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</si>
  <si>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</si>
  <si>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</si>
  <si>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</si>
  <si>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</si>
  <si>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</si>
  <si>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</si>
  <si>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</si>
  <si>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</si>
  <si>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</si>
  <si>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</si>
  <si>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</si>
  <si>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</si>
  <si>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</si>
  <si>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</si>
  <si>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</si>
  <si>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</si>
  <si>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</si>
  <si>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</si>
  <si>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</si>
  <si>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</si>
  <si>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</si>
  <si>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</si>
  <si>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</si>
  <si>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</si>
  <si>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</si>
  <si>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</si>
  <si>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</si>
  <si>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</si>
  <si>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</si>
  <si>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</si>
  <si>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</si>
  <si>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</si>
  <si>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</si>
  <si>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</si>
  <si>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</si>
  <si>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</si>
  <si>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</si>
  <si>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</si>
  <si>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</si>
  <si>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</si>
  <si>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</si>
  <si>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</si>
  <si>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</si>
  <si>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</si>
  <si>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</si>
  <si>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</si>
  <si>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</si>
  <si>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</si>
  <si>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</si>
  <si>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</si>
  <si>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</si>
  <si>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</si>
  <si>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</si>
  <si>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</si>
  <si>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</si>
  <si>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</si>
  <si>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</si>
  <si>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</si>
  <si>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</si>
  <si>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</si>
  <si>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</si>
  <si>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</si>
  <si>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</si>
  <si>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</si>
  <si>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</si>
  <si>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</si>
  <si>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</si>
  <si>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</si>
  <si>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</si>
  <si>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</si>
  <si>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</si>
  <si>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</si>
  <si>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</si>
  <si>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</si>
  <si>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</si>
  <si>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</si>
  <si>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</si>
  <si>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</si>
  <si>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</si>
  <si>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</si>
  <si>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</si>
  <si>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</si>
  <si>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</si>
  <si>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</si>
  <si>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</si>
  <si>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</si>
  <si>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</si>
  <si>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</si>
  <si>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</si>
  <si>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</si>
  <si>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</si>
  <si>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</si>
  <si>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</si>
  <si>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</si>
  <si>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</si>
  <si>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</si>
  <si>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</si>
  <si>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</si>
  <si>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</si>
  <si>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</si>
  <si>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</si>
  <si>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</si>
  <si>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</si>
  <si>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</si>
  <si>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</si>
  <si>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</si>
  <si>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</si>
  <si>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</si>
  <si>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</si>
  <si>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</si>
  <si>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</si>
  <si>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</si>
  <si>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</si>
  <si>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</si>
  <si>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</si>
  <si>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</si>
  <si>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</si>
  <si>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</si>
  <si>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</si>
  <si>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</si>
  <si>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</si>
  <si>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</si>
  <si>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</si>
  <si>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</si>
  <si>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</si>
  <si>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</si>
  <si>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</si>
  <si>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</si>
  <si>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</si>
  <si>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</si>
  <si>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</si>
  <si>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</si>
  <si>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</si>
  <si>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</si>
  <si>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</si>
  <si>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</si>
  <si>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</si>
  <si>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</si>
  <si>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</si>
  <si>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</si>
  <si>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</si>
  <si>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</si>
  <si>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</si>
  <si>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</si>
  <si>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</si>
  <si>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</si>
  <si>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</si>
  <si>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</si>
  <si>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</si>
  <si>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</si>
  <si>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</si>
  <si>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</si>
  <si>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</si>
  <si>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</si>
  <si>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</si>
  <si>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</si>
  <si>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</si>
  <si>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</si>
  <si>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</si>
  <si>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</si>
  <si>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</si>
  <si>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</si>
  <si>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</si>
  <si>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</si>
  <si>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</si>
  <si>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</si>
  <si>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</si>
  <si>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</si>
  <si>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</si>
  <si>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</si>
  <si>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</si>
  <si>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</si>
  <si>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</si>
  <si>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</si>
  <si>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</si>
  <si>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</si>
  <si>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</si>
  <si>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</si>
  <si>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</si>
  <si>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</si>
  <si>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</si>
  <si>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</si>
  <si>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</si>
  <si>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</si>
  <si>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</si>
  <si>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</si>
  <si>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</si>
  <si>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</si>
  <si>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</si>
  <si>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</si>
  <si>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</si>
  <si>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</si>
  <si>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</si>
  <si>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</si>
  <si>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</si>
  <si>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</si>
  <si>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</si>
  <si>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</si>
  <si>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</si>
  <si>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</si>
  <si>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</si>
  <si>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</si>
  <si>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</si>
  <si>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</si>
  <si>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</si>
  <si>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</si>
  <si>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</si>
  <si>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</si>
  <si>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</si>
  <si>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</si>
  <si>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</si>
  <si>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</si>
  <si>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</si>
  <si>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</si>
  <si>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</si>
  <si>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</si>
  <si>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</si>
  <si>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</si>
  <si>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</si>
  <si>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</si>
  <si>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</si>
  <si>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</si>
  <si>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</si>
  <si>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</si>
  <si>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</si>
  <si>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</si>
  <si>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</si>
  <si>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</si>
  <si>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</si>
  <si>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</si>
  <si>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</si>
  <si>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</si>
  <si>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</si>
  <si>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</si>
  <si>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</si>
  <si>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</si>
  <si>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</si>
  <si>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</si>
  <si>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</si>
  <si>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</si>
  <si>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</si>
  <si>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</si>
  <si>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</si>
  <si>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</si>
  <si>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</si>
  <si>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</si>
  <si>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</si>
  <si>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</si>
  <si>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</si>
  <si>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</si>
  <si>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</si>
  <si>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</si>
  <si>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</si>
  <si>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</si>
  <si>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</si>
  <si>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</si>
  <si>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</si>
  <si>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</si>
  <si>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</si>
  <si>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</si>
  <si>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</si>
  <si>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</si>
  <si>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</si>
  <si>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</si>
  <si>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</si>
  <si>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</si>
  <si>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</si>
  <si>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</si>
  <si>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</si>
  <si>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</si>
  <si>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</si>
  <si>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</si>
  <si>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</si>
  <si>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</si>
  <si>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</si>
  <si>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</si>
  <si>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</si>
  <si>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</si>
  <si>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</si>
  <si>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</si>
  <si>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</si>
  <si>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</si>
  <si>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</si>
  <si>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</si>
  <si>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</si>
  <si>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</si>
  <si>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</si>
  <si>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</si>
  <si>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</si>
  <si>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</si>
  <si>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</si>
  <si>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</si>
  <si>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</si>
  <si>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</si>
  <si>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</si>
  <si>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</si>
  <si>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</si>
  <si>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</si>
  <si>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</si>
  <si>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</si>
  <si>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</si>
  <si>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</si>
  <si>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</si>
  <si>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</si>
  <si>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</si>
  <si>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</si>
  <si>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</si>
  <si>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</si>
  <si>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</si>
  <si>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</si>
  <si>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</si>
  <si>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</si>
  <si>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</si>
  <si>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</si>
  <si>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</si>
  <si>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</si>
  <si>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</si>
  <si>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</si>
  <si>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</si>
  <si>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</si>
  <si>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</si>
  <si>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</si>
  <si>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</si>
  <si>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</si>
  <si>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</si>
  <si>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</si>
  <si>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</si>
  <si>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</si>
  <si>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</si>
  <si>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</si>
  <si>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</si>
  <si>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</si>
  <si>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</si>
  <si>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</si>
  <si>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</si>
  <si>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</si>
  <si>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</si>
  <si>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</si>
  <si>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</si>
  <si>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</si>
  <si>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</si>
  <si>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</si>
  <si>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</si>
  <si>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</si>
  <si>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</si>
  <si>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</si>
  <si>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</si>
  <si>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</si>
  <si>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</si>
  <si>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</si>
  <si>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</si>
  <si>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</si>
  <si>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</si>
  <si>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</si>
  <si>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</si>
  <si>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</si>
  <si>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</si>
  <si>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</si>
  <si>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</si>
  <si>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</si>
  <si>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</si>
  <si>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</si>
  <si>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</si>
  <si>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</si>
  <si>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</si>
  <si>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</si>
  <si>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</si>
  <si>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</si>
  <si>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</si>
  <si>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</si>
  <si>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</si>
  <si>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</si>
  <si>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</si>
  <si>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</si>
  <si>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</si>
  <si>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</si>
  <si>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</si>
  <si>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</si>
  <si>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</si>
  <si>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</si>
  <si>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</si>
  <si>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</si>
  <si>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</si>
  <si>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</si>
  <si>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</si>
  <si>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</si>
  <si>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</si>
  <si>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</si>
  <si>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</si>
  <si>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</si>
  <si>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</si>
  <si>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</si>
  <si>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</si>
  <si>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</si>
  <si>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</si>
  <si>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</si>
  <si>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</si>
  <si>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</si>
  <si>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</si>
  <si>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</si>
  <si>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</si>
  <si>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</si>
  <si>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</si>
  <si>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</si>
  <si>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</si>
  <si>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</si>
  <si>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</si>
  <si>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</si>
  <si>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</si>
  <si>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</si>
  <si>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</si>
  <si>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</si>
  <si>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</si>
  <si>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</si>
  <si>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</si>
  <si>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</si>
  <si>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</si>
  <si>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</si>
  <si>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</si>
  <si>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</si>
  <si>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</si>
  <si>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</si>
  <si>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</si>
  <si>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</si>
  <si>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</si>
  <si>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</si>
  <si>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</si>
  <si>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</si>
  <si>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</si>
  <si>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</si>
  <si>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</si>
  <si>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</si>
  <si>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</si>
  <si>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</si>
  <si>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</si>
  <si>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</si>
  <si>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</si>
  <si>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</si>
  <si>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</si>
  <si>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</si>
  <si>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</si>
  <si>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</si>
  <si>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</si>
  <si>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</si>
  <si>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</si>
  <si>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</si>
  <si>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</si>
  <si>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</si>
  <si>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</si>
  <si>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</si>
  <si>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</si>
  <si>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</si>
  <si>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</si>
  <si>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</si>
  <si>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</si>
  <si>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</si>
  <si>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</si>
  <si>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</si>
  <si>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</si>
  <si>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</si>
  <si>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</si>
  <si>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</si>
  <si>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</si>
  <si>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</si>
  <si>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</si>
  <si>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</si>
  <si>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</si>
  <si>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</si>
  <si>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</si>
  <si>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</si>
  <si>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</si>
  <si>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</si>
  <si>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</si>
  <si>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</si>
  <si>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</si>
  <si>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</si>
  <si>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</si>
  <si>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</si>
  <si>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</si>
  <si>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</si>
  <si>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</si>
  <si>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</si>
  <si>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</si>
  <si>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</si>
  <si>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</si>
  <si>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</si>
  <si>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</si>
  <si>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</si>
  <si>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</si>
  <si>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</si>
  <si>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</si>
  <si>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</si>
  <si>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</si>
  <si>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</si>
  <si>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</si>
  <si>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</si>
  <si>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</si>
  <si>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</si>
  <si>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</si>
  <si>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</si>
  <si>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</si>
  <si>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</si>
  <si>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</si>
  <si>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</si>
  <si>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</si>
  <si>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</si>
  <si>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</si>
  <si>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</si>
  <si>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</si>
  <si>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</si>
  <si>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</si>
  <si>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</si>
  <si>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</si>
  <si>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</si>
  <si>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</si>
  <si>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</si>
  <si>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</si>
  <si>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</si>
  <si>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</si>
  <si>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</si>
  <si>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</si>
  <si>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</si>
  <si>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</si>
  <si>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</si>
  <si>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</si>
  <si>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</si>
  <si>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</si>
  <si>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</si>
  <si>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</si>
  <si>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</si>
  <si>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</si>
  <si>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</si>
  <si>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</si>
  <si>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</si>
  <si>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</si>
  <si>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</si>
  <si>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</si>
  <si>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</si>
  <si>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</si>
  <si>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</si>
  <si>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</si>
  <si>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</si>
  <si>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</si>
  <si>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</si>
  <si>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</si>
  <si>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</si>
  <si>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</si>
  <si>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</si>
  <si>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</si>
  <si>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</si>
  <si>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</si>
  <si>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</si>
  <si>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</si>
  <si>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</si>
  <si>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</si>
  <si>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</si>
  <si>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</si>
  <si>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</si>
  <si>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</si>
  <si>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</si>
  <si>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</si>
  <si>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</si>
  <si>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</si>
  <si>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</si>
  <si>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</si>
  <si>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</si>
  <si>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</si>
  <si>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</si>
  <si>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</si>
  <si>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</si>
  <si>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</si>
  <si>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</si>
  <si>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</si>
  <si>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</si>
  <si>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</si>
  <si>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</si>
  <si>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</si>
  <si>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</si>
  <si>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</si>
  <si>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</si>
  <si>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</si>
  <si>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</si>
  <si>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</si>
  <si>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</si>
  <si>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</si>
  <si>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</si>
  <si>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</si>
  <si>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</si>
  <si>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</si>
  <si>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</si>
  <si>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</si>
  <si>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</si>
  <si>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</si>
  <si>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</si>
  <si>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</si>
  <si>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</si>
  <si>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</si>
  <si>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</si>
  <si>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</si>
  <si>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</si>
  <si>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</si>
  <si>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</si>
  <si>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</si>
  <si>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</si>
  <si>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</si>
  <si>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</si>
  <si>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</si>
  <si>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</si>
  <si>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</si>
  <si>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</si>
  <si>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</si>
  <si>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</si>
  <si>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</si>
  <si>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</si>
  <si>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</si>
  <si>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</si>
  <si>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</si>
  <si>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</si>
  <si>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</si>
  <si>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</si>
  <si>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</si>
  <si>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</si>
  <si>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</si>
  <si>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</si>
  <si>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</si>
  <si>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</si>
  <si>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</si>
  <si>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</si>
  <si>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</si>
  <si>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</si>
  <si>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</si>
  <si>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</si>
  <si>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</si>
  <si>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</si>
  <si>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</si>
  <si>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</si>
  <si>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</si>
  <si>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</si>
  <si>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</si>
  <si>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</si>
  <si>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</si>
  <si>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</si>
  <si>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</si>
  <si>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</si>
  <si>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</si>
  <si>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</si>
  <si>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</si>
  <si>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</si>
  <si>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</si>
  <si>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</si>
  <si>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</si>
  <si>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</si>
  <si>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</si>
  <si>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</si>
  <si>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</si>
  <si>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</si>
  <si>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</si>
  <si>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</si>
  <si>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</si>
  <si>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</si>
  <si>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</si>
  <si>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</si>
  <si>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</si>
  <si>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</si>
  <si>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</si>
  <si>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</si>
  <si>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</si>
  <si>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</si>
  <si>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</si>
  <si>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</si>
  <si>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</si>
  <si>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</si>
  <si>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</si>
  <si>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</si>
  <si>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</si>
  <si>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</si>
  <si>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</si>
  <si>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</si>
  <si>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</si>
  <si>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</si>
  <si>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</si>
  <si>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</si>
  <si>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</si>
  <si>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</si>
  <si>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</si>
  <si>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</si>
  <si>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</si>
  <si>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</si>
  <si>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</si>
  <si>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</si>
  <si>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</si>
  <si>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</si>
  <si>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</si>
  <si>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</si>
  <si>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</si>
  <si>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</si>
  <si>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</si>
  <si>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</si>
  <si>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</si>
  <si>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</si>
  <si>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</si>
  <si>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</si>
  <si>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</si>
  <si>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</si>
  <si>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</si>
  <si>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</si>
  <si>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</si>
  <si>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</si>
  <si>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</si>
  <si>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</si>
  <si>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</si>
  <si>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</si>
  <si>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</si>
  <si>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</si>
  <si>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</si>
  <si>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</si>
  <si>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</si>
  <si>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</si>
  <si>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</si>
  <si>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</si>
  <si>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</si>
  <si>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</si>
  <si>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</si>
  <si>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</si>
  <si>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</si>
  <si>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</si>
  <si>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</si>
  <si>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</si>
  <si>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</si>
  <si>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</si>
  <si>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</si>
  <si>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</si>
  <si>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</si>
  <si>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</si>
  <si>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</si>
  <si>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</si>
  <si>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</si>
  <si>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</si>
  <si>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</si>
  <si>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</si>
  <si>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</si>
  <si>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</si>
  <si>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</si>
  <si>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</si>
  <si>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</si>
  <si>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</si>
  <si>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</si>
  <si>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</si>
  <si>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</si>
  <si>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</si>
  <si>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</si>
  <si>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</si>
  <si>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</si>
  <si>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</si>
  <si>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</si>
  <si>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</si>
  <si>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</si>
  <si>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</si>
  <si>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</si>
  <si>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</si>
  <si>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</si>
  <si>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</si>
  <si>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</si>
  <si>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</si>
  <si>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</si>
  <si>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</si>
  <si>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</si>
  <si>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</si>
  <si>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</si>
  <si>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</si>
  <si>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</si>
  <si>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</si>
  <si>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</si>
  <si>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</si>
  <si>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</si>
  <si>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</si>
  <si>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</si>
  <si>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</si>
  <si>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</si>
  <si>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</si>
  <si>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</si>
  <si>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</si>
  <si>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</si>
  <si>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</si>
  <si>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</si>
  <si>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</si>
  <si>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</si>
  <si>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</si>
  <si>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</si>
  <si>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</si>
  <si>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</si>
  <si>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</si>
  <si>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</si>
  <si>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</si>
  <si>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</si>
  <si>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</si>
  <si>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</si>
  <si>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</si>
  <si>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</si>
  <si>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</si>
  <si>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</si>
  <si>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</si>
  <si>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</si>
  <si>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</si>
  <si>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</si>
  <si>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</si>
  <si>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</si>
  <si>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</si>
  <si>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</si>
  <si>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</si>
  <si>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</si>
  <si>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</si>
  <si>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</si>
  <si>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</si>
  <si>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</si>
  <si>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</si>
  <si>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</si>
  <si>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</si>
  <si>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</si>
  <si>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</si>
  <si>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</si>
  <si>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</si>
  <si>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</si>
  <si>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</si>
  <si>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</si>
  <si>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</si>
  <si>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</si>
  <si>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</si>
  <si>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</si>
  <si>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</si>
  <si>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</si>
  <si>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</si>
  <si>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</si>
  <si>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</si>
  <si>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</si>
  <si>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</si>
  <si>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</si>
  <si>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</si>
  <si>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</si>
  <si>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</si>
  <si>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</si>
  <si>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</si>
  <si>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</si>
  <si>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</si>
  <si>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</si>
  <si>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</si>
  <si>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</si>
  <si>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</si>
  <si>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</si>
  <si>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</si>
  <si>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</si>
  <si>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</si>
  <si>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</si>
  <si>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</si>
  <si>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</si>
  <si>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</si>
  <si>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</si>
  <si>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</si>
  <si>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</si>
  <si>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</si>
  <si>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</si>
  <si>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</si>
  <si>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</si>
  <si>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</si>
  <si>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</si>
  <si>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</si>
  <si>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</si>
  <si>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</si>
  <si>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</si>
  <si>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</si>
  <si>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</si>
  <si>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</si>
  <si>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</si>
  <si>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</si>
  <si>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</si>
  <si>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</si>
  <si>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</si>
  <si>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</si>
  <si>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</si>
  <si>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</si>
  <si>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</si>
  <si>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</si>
  <si>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</si>
  <si>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</si>
  <si>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</si>
  <si>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</si>
  <si>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</si>
  <si>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</si>
  <si>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</si>
  <si>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</si>
  <si>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</si>
  <si>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</si>
  <si>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</si>
  <si>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</si>
  <si>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</si>
  <si>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</si>
  <si>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</si>
  <si>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</si>
  <si>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</si>
  <si>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</si>
  <si>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</si>
  <si>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</si>
  <si>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</si>
  <si>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</si>
  <si>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</si>
  <si>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</si>
  <si>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</si>
  <si>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</si>
  <si>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</si>
  <si>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</si>
  <si>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</si>
  <si>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</si>
  <si>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</si>
  <si>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</si>
  <si>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</si>
  <si>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</si>
  <si>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</si>
  <si>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</si>
  <si>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</si>
  <si>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</si>
  <si>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</si>
  <si>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</si>
  <si>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</si>
  <si>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</si>
  <si>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</si>
  <si>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</si>
  <si>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</si>
  <si>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</si>
  <si>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</si>
  <si>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</si>
  <si>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</si>
  <si>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</si>
  <si>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</si>
  <si>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</si>
  <si>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</si>
  <si>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</si>
  <si>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</si>
  <si>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</si>
  <si>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</si>
  <si>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</si>
  <si>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</si>
  <si>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</si>
  <si>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</si>
  <si>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</si>
  <si>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</si>
  <si>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</si>
  <si>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</si>
  <si>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</si>
  <si>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</si>
  <si>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</si>
  <si>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</si>
  <si>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</si>
  <si>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</si>
  <si>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</si>
  <si>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</si>
  <si>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</si>
  <si>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</si>
  <si>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</si>
  <si>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</si>
  <si>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</si>
  <si>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</si>
  <si>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</si>
  <si>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</si>
  <si>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</si>
  <si>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</si>
  <si>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</si>
  <si>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</si>
  <si>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</si>
  <si>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</si>
  <si>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</si>
  <si>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</si>
  <si>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</si>
  <si>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</si>
  <si>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</si>
  <si>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</si>
  <si>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</si>
  <si>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</si>
  <si>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</si>
  <si>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</si>
  <si>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</si>
  <si>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</si>
  <si>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</si>
  <si>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</si>
  <si>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</si>
  <si>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</si>
  <si>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</si>
  <si>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</si>
  <si>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</si>
  <si>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</si>
  <si>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</si>
  <si>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</si>
  <si>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</si>
  <si>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</si>
  <si>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</si>
  <si>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</si>
  <si>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</si>
  <si>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</si>
  <si>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</si>
  <si>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</si>
  <si>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</si>
  <si>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</si>
  <si>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</si>
  <si>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</si>
  <si>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</si>
  <si>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</si>
  <si>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</si>
  <si>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</si>
  <si>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</si>
  <si>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</si>
  <si>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</si>
  <si>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</si>
  <si>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</si>
  <si>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</si>
  <si>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</si>
  <si>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</si>
  <si>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</si>
  <si>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</si>
  <si>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</si>
  <si>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</si>
  <si>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</si>
  <si>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</si>
  <si>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</si>
  <si>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</si>
  <si>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</si>
  <si>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</si>
  <si>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</si>
  <si>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</si>
  <si>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</si>
  <si>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</si>
  <si>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</si>
  <si>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</si>
  <si>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</si>
  <si>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</si>
  <si>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</si>
  <si>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</si>
  <si>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</si>
  <si>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</si>
  <si>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</si>
  <si>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</si>
  <si>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</si>
  <si>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</si>
  <si>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</si>
  <si>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</si>
  <si>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</si>
  <si>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</si>
  <si>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</si>
  <si>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</si>
  <si>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</si>
  <si>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</si>
  <si>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</si>
  <si>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</si>
  <si>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</si>
  <si>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</si>
  <si>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</si>
  <si>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</si>
  <si>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</si>
  <si>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</si>
  <si>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</si>
  <si>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</si>
  <si>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</si>
  <si>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</si>
  <si>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</si>
  <si>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</si>
  <si>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</si>
  <si>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</si>
  <si>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</si>
  <si>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</si>
  <si>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</si>
  <si>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</si>
  <si>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</si>
  <si>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</si>
  <si>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</si>
  <si>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</si>
  <si>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</si>
  <si>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</si>
  <si>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</si>
  <si>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</si>
  <si>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</si>
  <si>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</si>
  <si>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</si>
  <si>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</si>
  <si>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</si>
  <si>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</si>
  <si>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</si>
  <si>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</si>
  <si>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</si>
  <si>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</si>
  <si>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</si>
  <si>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</si>
  <si>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</si>
  <si>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</si>
  <si>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</si>
  <si>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</si>
  <si>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</si>
  <si>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</si>
  <si>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</si>
  <si>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</si>
  <si>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</si>
  <si>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</si>
  <si>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</si>
  <si>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</si>
  <si>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</si>
  <si>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</si>
  <si>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</si>
  <si>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</si>
  <si>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</si>
  <si>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</si>
  <si>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</si>
  <si>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</si>
  <si>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</si>
  <si>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</si>
  <si>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</si>
  <si>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</si>
  <si>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</si>
  <si>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</si>
  <si>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</si>
  <si>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</si>
  <si>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</si>
  <si>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</si>
  <si>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</si>
  <si>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</si>
  <si>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</si>
  <si>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</si>
  <si>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</si>
  <si>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</si>
  <si>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</si>
  <si>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</si>
  <si>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</si>
  <si>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</si>
  <si>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</si>
  <si>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</si>
  <si>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</si>
  <si>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</si>
  <si>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</si>
  <si>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</si>
  <si>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</si>
  <si>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</si>
  <si>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</si>
  <si>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</si>
  <si>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</si>
  <si>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</si>
  <si>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</si>
  <si>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</si>
  <si>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</si>
  <si>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</si>
  <si>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</si>
  <si>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</si>
  <si>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</si>
  <si>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</si>
  <si>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</si>
  <si>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</si>
  <si>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</si>
  <si>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</si>
  <si>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</si>
  <si>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</si>
  <si>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</si>
  <si>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</si>
  <si>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</si>
  <si>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</si>
  <si>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</si>
  <si>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</si>
  <si>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</si>
  <si>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</si>
  <si>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</si>
  <si>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</si>
  <si>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</si>
  <si>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</si>
  <si>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</si>
  <si>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</si>
  <si>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</si>
  <si>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</si>
  <si>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</si>
  <si>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</si>
  <si>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</si>
  <si>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</si>
  <si>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</si>
  <si>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</si>
  <si>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</si>
  <si>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</si>
  <si>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</si>
  <si>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</si>
  <si>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</si>
  <si>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</si>
  <si>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</si>
  <si>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</si>
  <si>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</si>
  <si>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</si>
  <si>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</si>
  <si>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</si>
  <si>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</si>
  <si>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</si>
  <si>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</si>
  <si>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</si>
  <si>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</si>
  <si>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</si>
  <si>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</si>
  <si>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</si>
  <si>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</si>
  <si>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</si>
  <si>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</si>
  <si>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</si>
  <si>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</si>
  <si>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</si>
  <si>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</si>
  <si>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</si>
  <si>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</si>
  <si>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</si>
  <si>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</si>
  <si>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</si>
  <si>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</si>
  <si>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</si>
  <si>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</si>
  <si>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</si>
  <si>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</si>
  <si>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</si>
  <si>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</si>
  <si>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</si>
  <si>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</si>
  <si>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</si>
  <si>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</si>
  <si>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</si>
  <si>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</si>
  <si>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</si>
  <si>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</si>
  <si>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</si>
  <si>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</si>
  <si>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</si>
  <si>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</si>
  <si>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</si>
  <si>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</si>
  <si>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</si>
  <si>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</si>
  <si>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</si>
  <si>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</si>
  <si>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</si>
  <si>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</si>
  <si>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</si>
  <si>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</si>
  <si>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</si>
  <si>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</si>
  <si>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</si>
  <si>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</si>
  <si>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</si>
  <si>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</si>
  <si>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</si>
  <si>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</si>
  <si>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</si>
  <si>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</si>
  <si>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</si>
  <si>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</si>
  <si>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</si>
  <si>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</si>
  <si>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</si>
  <si>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</si>
  <si>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</si>
  <si>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</si>
  <si>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</si>
  <si>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</si>
  <si>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</si>
  <si>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</si>
  <si>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</si>
  <si>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</si>
  <si>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</si>
  <si>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</si>
  <si>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</si>
  <si>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</si>
  <si>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</si>
  <si>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</si>
  <si>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</si>
  <si>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</si>
  <si>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</si>
  <si>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</si>
  <si>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</si>
  <si>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</si>
  <si>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</si>
  <si>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</si>
  <si>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</si>
  <si>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</si>
  <si>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</si>
  <si>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</si>
  <si>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</si>
  <si>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</si>
  <si>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</si>
  <si>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</si>
  <si>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</si>
  <si>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</si>
  <si>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</si>
  <si>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</si>
  <si>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</si>
  <si>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</si>
  <si>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</si>
  <si>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</si>
  <si>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</si>
  <si>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</si>
  <si>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</si>
  <si>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</si>
  <si>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</si>
  <si>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</si>
  <si>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</si>
  <si>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</si>
  <si>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</si>
  <si>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</si>
  <si>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</si>
  <si>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</si>
  <si>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</si>
  <si>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</si>
  <si>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</si>
  <si>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</si>
  <si>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</si>
  <si>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</si>
  <si>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</si>
  <si>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</si>
  <si>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</si>
  <si>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</si>
  <si>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</si>
  <si>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</si>
  <si>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</si>
  <si>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</si>
  <si>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</si>
  <si>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</si>
  <si>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</si>
  <si>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</si>
  <si>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</si>
  <si>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</si>
  <si>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</si>
  <si>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</si>
  <si>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</si>
  <si>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</si>
  <si>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</si>
  <si>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</si>
  <si>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</si>
  <si>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</si>
  <si>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</si>
  <si>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</si>
  <si>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</si>
  <si>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</si>
  <si>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</si>
  <si>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</si>
  <si>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</si>
  <si>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</si>
  <si>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</si>
  <si>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</si>
  <si>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</si>
  <si>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</si>
  <si>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</si>
  <si>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</si>
  <si>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</si>
  <si>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</si>
  <si>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</si>
  <si>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</si>
  <si>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</si>
  <si>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</si>
  <si>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</si>
  <si>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</si>
  <si>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</si>
  <si>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</si>
  <si>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</si>
  <si>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</si>
  <si>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</si>
  <si>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</si>
  <si>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</si>
  <si>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</si>
  <si>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</si>
  <si>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</si>
  <si>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</si>
  <si>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</si>
  <si>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</si>
  <si>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</si>
  <si>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</si>
  <si>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</si>
  <si>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</si>
  <si>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</si>
  <si>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</si>
  <si>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</si>
  <si>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</si>
  <si>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</si>
  <si>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</si>
  <si>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</si>
  <si>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</si>
  <si>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</si>
  <si>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</si>
  <si>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</si>
  <si>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</si>
  <si>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</si>
  <si>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</si>
  <si>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</si>
  <si>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</si>
  <si>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</si>
  <si>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</si>
  <si>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</si>
  <si>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</si>
  <si>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</si>
  <si>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</si>
  <si>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</si>
  <si>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</si>
  <si>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</si>
  <si>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</si>
  <si>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</si>
  <si>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</si>
  <si>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</si>
  <si>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</si>
  <si>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</si>
  <si>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</si>
  <si>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</si>
  <si>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</si>
  <si>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</si>
  <si>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</si>
  <si>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</si>
  <si>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</si>
  <si>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</si>
  <si>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</si>
  <si>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</si>
  <si>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</si>
  <si>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</si>
  <si>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</si>
  <si>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</si>
  <si>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</si>
  <si>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</si>
  <si>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</si>
  <si>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</si>
  <si>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</si>
  <si>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</si>
  <si>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</si>
  <si>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</si>
  <si>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</si>
  <si>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</si>
  <si>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</si>
  <si>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</si>
  <si>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</si>
  <si>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</si>
  <si>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</si>
  <si>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</si>
  <si>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</si>
  <si>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</si>
  <si>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</si>
  <si>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</si>
  <si>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</si>
  <si>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</si>
  <si>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</si>
  <si>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</si>
  <si>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</si>
  <si>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</si>
  <si>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</si>
  <si>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</si>
  <si>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</si>
  <si>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</si>
  <si>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</si>
  <si>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</si>
  <si>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</si>
  <si>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</si>
  <si>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</si>
  <si>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</si>
  <si>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</si>
  <si>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</si>
  <si>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</si>
  <si>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</si>
  <si>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</si>
  <si>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</si>
  <si>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</si>
  <si>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</si>
  <si>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</si>
  <si>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</si>
  <si>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</si>
  <si>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</si>
  <si>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</si>
  <si>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</si>
  <si>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</si>
  <si>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</si>
  <si>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</si>
  <si>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</si>
  <si>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</si>
  <si>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</si>
  <si>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</si>
  <si>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</si>
  <si>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</si>
  <si>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</si>
  <si>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</si>
  <si>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</si>
  <si>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</si>
  <si>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</si>
  <si>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</si>
  <si>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</si>
  <si>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</si>
  <si>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</si>
  <si>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</si>
  <si>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</si>
  <si>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</si>
  <si>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</si>
  <si>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</si>
  <si>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</si>
  <si>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</si>
  <si>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</si>
  <si>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</si>
  <si>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</si>
  <si>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</si>
  <si>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</si>
  <si>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</si>
  <si>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</si>
  <si>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</si>
  <si>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</si>
  <si>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</si>
  <si>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</si>
  <si>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</si>
  <si>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</si>
  <si>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</si>
  <si>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</si>
  <si>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</si>
  <si>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</si>
  <si>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</si>
  <si>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</si>
  <si>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</si>
  <si>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</si>
  <si>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</si>
  <si>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</si>
  <si>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</si>
  <si>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</si>
  <si>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</si>
  <si>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</si>
  <si>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</si>
  <si>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</si>
  <si>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</si>
  <si>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</si>
  <si>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</si>
  <si>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</si>
  <si>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</si>
  <si>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</si>
  <si>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</si>
  <si>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</si>
  <si>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</si>
  <si>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</si>
  <si>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</si>
  <si>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</si>
  <si>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</si>
  <si>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</si>
  <si>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</si>
  <si>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</si>
  <si>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</si>
  <si>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</si>
  <si>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</si>
  <si>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</si>
  <si>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</si>
  <si>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</si>
  <si>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</si>
  <si>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</si>
  <si>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</si>
  <si>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</si>
  <si>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</si>
  <si>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</si>
  <si>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</si>
  <si>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</si>
  <si>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</si>
  <si>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</si>
  <si>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</si>
  <si>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</si>
  <si>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</si>
  <si>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</si>
  <si>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</si>
  <si>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</si>
  <si>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</si>
  <si>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</si>
  <si>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</si>
  <si>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</si>
  <si>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</si>
  <si>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</si>
  <si>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</si>
  <si>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</si>
  <si>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</si>
  <si>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</si>
  <si>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</si>
  <si>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</si>
  <si>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</si>
  <si>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</si>
  <si>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</si>
  <si>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</si>
  <si>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</si>
  <si>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</si>
  <si>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</si>
  <si>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</si>
  <si>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</si>
  <si>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</si>
  <si>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</si>
  <si>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</si>
  <si>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</si>
  <si>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</si>
  <si>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</si>
  <si>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</si>
  <si>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</si>
  <si>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</si>
  <si>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</si>
  <si>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</si>
  <si>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</si>
  <si>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</si>
  <si>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</si>
  <si>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</si>
  <si>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</si>
  <si>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</si>
  <si>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</si>
  <si>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</si>
  <si>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</si>
  <si>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</si>
  <si>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</si>
  <si>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</si>
  <si>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</si>
  <si>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</si>
  <si>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</si>
  <si>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</si>
  <si>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</si>
  <si>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</si>
  <si>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</si>
  <si>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</si>
  <si>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</si>
  <si>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</si>
  <si>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</si>
  <si>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</si>
  <si>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</si>
  <si>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</si>
  <si>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</si>
  <si>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</si>
  <si>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</si>
  <si>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</si>
  <si>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</si>
  <si>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</si>
  <si>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</si>
  <si>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</si>
  <si>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</si>
  <si>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</si>
  <si>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</si>
  <si>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</si>
  <si>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</si>
  <si>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</si>
  <si>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</si>
  <si>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</si>
  <si>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</si>
  <si>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</si>
  <si>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</si>
  <si>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</si>
  <si>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</si>
  <si>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</si>
  <si>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</si>
  <si>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</si>
  <si>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</si>
  <si>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</si>
  <si>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</si>
  <si>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</si>
  <si>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</si>
  <si>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</si>
  <si>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</si>
  <si>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</si>
  <si>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</si>
  <si>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</si>
  <si>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</si>
  <si>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</si>
  <si>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</si>
  <si>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</si>
  <si>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</si>
  <si>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</si>
  <si>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</si>
  <si>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</si>
  <si>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</si>
  <si>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</si>
  <si>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</si>
  <si>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</si>
  <si>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</si>
  <si>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</si>
  <si>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</si>
  <si>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</si>
  <si>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</si>
  <si>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</si>
  <si>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</si>
  <si>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</si>
  <si>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</si>
  <si>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</si>
  <si>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</si>
  <si>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</si>
  <si>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</si>
  <si>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</si>
  <si>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</si>
  <si>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</si>
  <si>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</si>
  <si>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</si>
  <si>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</si>
  <si>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</si>
  <si>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</si>
  <si>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</si>
  <si>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</si>
  <si>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</si>
  <si>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</si>
  <si>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</si>
  <si>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</si>
  <si>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</si>
  <si>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</si>
  <si>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</si>
  <si>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</si>
  <si>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</si>
  <si>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</si>
  <si>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</si>
  <si>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</si>
  <si>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</si>
  <si>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</si>
  <si>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</si>
  <si>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</si>
  <si>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</si>
  <si>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</si>
  <si>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</si>
  <si>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</si>
  <si>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</si>
  <si>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</si>
  <si>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</si>
  <si>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</si>
  <si>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</si>
  <si>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</si>
  <si>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</si>
  <si>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</si>
  <si>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</si>
  <si>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</si>
  <si>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</si>
  <si>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</si>
  <si>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</si>
  <si>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</si>
  <si>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</si>
  <si>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</si>
  <si>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</si>
  <si>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</si>
  <si>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</si>
  <si>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</si>
  <si>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</si>
  <si>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</si>
  <si>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</si>
  <si>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</si>
  <si>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</si>
  <si>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</si>
  <si>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</si>
  <si>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</si>
  <si>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</si>
  <si>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</si>
  <si>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</si>
  <si>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</si>
  <si>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</si>
  <si>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</si>
  <si>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</si>
  <si>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</si>
  <si>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</si>
  <si>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</si>
  <si>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</si>
  <si>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</si>
  <si>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</si>
  <si>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</si>
  <si>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</si>
  <si>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</si>
  <si>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</si>
  <si>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</si>
  <si>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</si>
  <si>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</si>
  <si>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</si>
  <si>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</si>
  <si>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</si>
  <si>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</si>
  <si>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</si>
  <si>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</si>
  <si>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</si>
  <si>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</si>
  <si>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</si>
  <si>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</si>
  <si>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</si>
  <si>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</si>
  <si>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</si>
  <si>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</si>
  <si>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</si>
  <si>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</si>
  <si>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</si>
  <si>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</si>
  <si>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</si>
  <si>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</si>
  <si>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</si>
  <si>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</si>
  <si>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</si>
  <si>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</si>
  <si>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</si>
  <si>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</si>
  <si>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</si>
  <si>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</si>
  <si>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</si>
  <si>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</si>
  <si>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</si>
  <si>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</si>
  <si>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</si>
  <si>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</si>
  <si>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</si>
  <si>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</si>
  <si>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</si>
  <si>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</si>
  <si>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</si>
  <si>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</si>
  <si>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</si>
  <si>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</si>
  <si>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</si>
  <si>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</si>
  <si>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</si>
  <si>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</si>
  <si>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</si>
  <si>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</si>
  <si>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</si>
  <si>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</si>
  <si>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</si>
  <si>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</si>
  <si>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</si>
  <si>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</si>
  <si>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</si>
  <si>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</si>
  <si>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</si>
  <si>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</si>
  <si>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</si>
  <si>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</si>
  <si>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</si>
  <si>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</si>
  <si>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</si>
  <si>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</si>
  <si>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</si>
  <si>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</si>
  <si>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</si>
  <si>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</si>
  <si>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</si>
  <si>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</si>
  <si>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</si>
  <si>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</si>
  <si>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</si>
  <si>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</si>
  <si>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</si>
  <si>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</si>
  <si>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</si>
  <si>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</si>
  <si>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</si>
  <si>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</si>
  <si>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</si>
  <si>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</si>
  <si>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</si>
  <si>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</si>
  <si>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</si>
  <si>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</si>
  <si>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</si>
  <si>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</si>
  <si>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</si>
  <si>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</si>
  <si>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</si>
  <si>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</si>
  <si>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</si>
  <si>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</si>
  <si>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</si>
  <si>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</si>
  <si>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</si>
  <si>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</si>
  <si>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</si>
  <si>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</si>
  <si>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</si>
  <si>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</si>
  <si>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</si>
  <si>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</si>
  <si>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</si>
  <si>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</si>
  <si>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</si>
  <si>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</si>
  <si>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</si>
  <si>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</si>
  <si>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</si>
  <si>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</si>
  <si>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</si>
  <si>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</si>
  <si>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</si>
  <si>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</si>
  <si>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</si>
  <si>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</si>
  <si>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</si>
  <si>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</si>
  <si>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</si>
  <si>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</si>
  <si>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</si>
  <si>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</si>
  <si>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</si>
  <si>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</si>
  <si>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</si>
  <si>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</si>
  <si>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</si>
  <si>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</si>
  <si>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</si>
  <si>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</si>
  <si>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</si>
  <si>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</si>
  <si>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</si>
  <si>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</si>
  <si>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</si>
  <si>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</si>
  <si>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</si>
  <si>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</si>
  <si>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</si>
  <si>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</si>
  <si>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</si>
  <si>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</si>
  <si>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</si>
  <si>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</si>
  <si>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</si>
  <si>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</si>
  <si>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</si>
  <si>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</si>
  <si>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</si>
  <si>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</si>
  <si>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</si>
  <si>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</si>
  <si>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</si>
  <si>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</si>
  <si>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</si>
  <si>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</si>
  <si>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</si>
  <si>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</si>
  <si>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</si>
  <si>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</si>
  <si>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</si>
  <si>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</si>
  <si>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</si>
  <si>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</si>
  <si>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</si>
  <si>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</si>
  <si>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</si>
  <si>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</si>
  <si>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</si>
  <si>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</si>
  <si>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</si>
  <si>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</si>
  <si>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</si>
  <si>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</si>
  <si>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</si>
  <si>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</si>
  <si>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</si>
  <si>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</si>
  <si>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</si>
  <si>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</si>
  <si>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</si>
  <si>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</si>
  <si>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</si>
  <si>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</si>
  <si>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</si>
  <si>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</si>
  <si>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</si>
  <si>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</si>
  <si>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</si>
  <si>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</si>
  <si>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</si>
  <si>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</si>
  <si>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</si>
  <si>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</si>
  <si>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</si>
  <si>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</si>
  <si>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</si>
  <si>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</si>
  <si>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</si>
  <si>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</si>
  <si>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</si>
  <si>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</si>
  <si>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</si>
  <si>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</si>
  <si>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</si>
  <si>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</si>
  <si>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</si>
  <si>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</si>
  <si>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</si>
  <si>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</si>
  <si>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</si>
  <si>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</si>
  <si>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</si>
  <si>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</si>
  <si>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</si>
  <si>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</si>
  <si>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</si>
  <si>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</si>
  <si>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</si>
  <si>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</si>
  <si>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</si>
  <si>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</si>
  <si>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</si>
  <si>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</si>
  <si>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</si>
  <si>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</si>
  <si>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</si>
  <si>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</si>
  <si>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</si>
  <si>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</si>
  <si>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</si>
  <si>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</si>
  <si>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</si>
  <si>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</si>
  <si>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</si>
  <si>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</si>
  <si>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</si>
  <si>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</si>
  <si>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</si>
  <si>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</si>
  <si>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</si>
  <si>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</si>
  <si>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</si>
  <si>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</si>
  <si>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</si>
  <si>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</si>
  <si>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</si>
  <si>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</si>
  <si>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</si>
  <si>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</si>
  <si>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</si>
  <si>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</si>
  <si>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</si>
  <si>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</si>
  <si>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</si>
  <si>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</si>
  <si>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</si>
  <si>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</si>
  <si>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</si>
  <si>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</si>
  <si>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</si>
  <si>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</si>
  <si>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</si>
  <si>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</si>
  <si>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</si>
  <si>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</si>
  <si>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</si>
  <si>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</si>
  <si>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</si>
  <si>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</si>
  <si>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</si>
  <si>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</si>
  <si>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</si>
  <si>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</si>
  <si>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</si>
  <si>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</si>
  <si>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</si>
  <si>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</si>
  <si>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</si>
  <si>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</si>
  <si>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</si>
  <si>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</si>
  <si>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</si>
  <si>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</si>
  <si>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</si>
  <si>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</si>
  <si>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</si>
  <si>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</si>
  <si>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</si>
  <si>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</si>
  <si>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</si>
  <si>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</si>
  <si>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</si>
  <si>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</si>
  <si>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</si>
  <si>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</si>
  <si>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</si>
  <si>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</si>
  <si>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</si>
  <si>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</si>
  <si>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</si>
  <si>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</si>
  <si>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</si>
  <si>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</si>
  <si>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</si>
  <si>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</si>
  <si>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</si>
  <si>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</si>
  <si>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</si>
  <si>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</si>
  <si>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</si>
  <si>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</si>
  <si>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</si>
  <si>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</si>
  <si>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</si>
  <si>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</si>
  <si>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</si>
  <si>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</si>
  <si>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</si>
  <si>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</si>
  <si>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</si>
  <si>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</si>
  <si>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</si>
  <si>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</si>
  <si>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</si>
  <si>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</si>
  <si>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</si>
  <si>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</si>
  <si>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</si>
  <si>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</si>
  <si>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</si>
  <si>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</si>
  <si>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</si>
  <si>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</si>
  <si>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</si>
  <si>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</si>
  <si>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</si>
  <si>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</si>
  <si>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</si>
  <si>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</si>
  <si>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</si>
  <si>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</si>
  <si>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</si>
  <si>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</si>
  <si>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</si>
  <si>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</si>
  <si>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</si>
  <si>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</si>
  <si>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</si>
  <si>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</si>
  <si>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</si>
  <si>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</si>
  <si>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</si>
  <si>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</si>
  <si>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</si>
  <si>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</si>
  <si>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</si>
  <si>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</si>
  <si>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</si>
  <si>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</si>
  <si>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</si>
  <si>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</si>
  <si>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</si>
  <si>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</si>
  <si>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</si>
  <si>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</si>
  <si>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</si>
  <si>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</si>
  <si>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</si>
  <si>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</si>
  <si>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</si>
  <si>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</si>
  <si>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</si>
  <si>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</si>
  <si>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</si>
  <si>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</si>
  <si>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</si>
  <si>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</si>
  <si>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</si>
  <si>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</si>
  <si>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</si>
  <si>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</si>
  <si>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</si>
  <si>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</si>
  <si>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</si>
  <si>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</si>
  <si>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</si>
  <si>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</si>
  <si>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</si>
  <si>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</si>
  <si>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</si>
  <si>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</si>
  <si>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</si>
  <si>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</si>
  <si>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</si>
  <si>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</si>
  <si>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</si>
  <si>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</si>
  <si>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</si>
  <si>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</si>
  <si>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</si>
  <si>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</si>
  <si>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</si>
  <si>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</si>
  <si>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</si>
  <si>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</si>
  <si>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</si>
  <si>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</si>
  <si>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</si>
  <si>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</si>
  <si>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</si>
  <si>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</si>
  <si>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</si>
  <si>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</si>
  <si>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</si>
  <si>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</si>
  <si>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</si>
  <si>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</si>
  <si>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</si>
  <si>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</si>
  <si>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</si>
  <si>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</si>
  <si>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</si>
  <si>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</si>
  <si>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</si>
  <si>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</si>
  <si>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</si>
  <si>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</si>
  <si>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</si>
  <si>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</si>
  <si>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</si>
  <si>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</si>
  <si>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</si>
  <si>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</si>
  <si>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</si>
  <si>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</si>
  <si>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</si>
  <si>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</si>
  <si>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</si>
  <si>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</si>
  <si>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</si>
  <si>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</si>
  <si>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</si>
  <si>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</si>
  <si>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</si>
  <si>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</si>
  <si>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</si>
  <si>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</si>
  <si>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</si>
  <si>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</si>
  <si>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</si>
  <si>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</si>
  <si>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</si>
  <si>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</si>
  <si>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</si>
  <si>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</si>
  <si>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</si>
  <si>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</si>
  <si>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</si>
  <si>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</si>
  <si>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</si>
  <si>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</si>
  <si>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</si>
  <si>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</si>
  <si>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</si>
  <si>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</si>
  <si>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</si>
  <si>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</si>
  <si>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</si>
  <si>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</si>
  <si>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</si>
  <si>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</si>
  <si>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</si>
  <si>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</si>
  <si>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</si>
  <si>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</si>
  <si>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</si>
  <si>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</si>
  <si>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</si>
  <si>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</si>
  <si>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</si>
  <si>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</si>
  <si>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</si>
  <si>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</si>
  <si>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</si>
  <si>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</si>
  <si>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</si>
  <si>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</si>
  <si>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</si>
  <si>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</si>
  <si>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</si>
  <si>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</si>
  <si>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</si>
  <si>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</si>
  <si>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</si>
  <si>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</si>
  <si>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</si>
  <si>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</si>
  <si>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</si>
  <si>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</si>
  <si>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</si>
  <si>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</si>
  <si>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</si>
  <si>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</si>
  <si>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</si>
  <si>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</si>
  <si>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</si>
  <si>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</si>
  <si>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</si>
  <si>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</si>
  <si>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</si>
  <si>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</si>
  <si>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</si>
  <si>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</si>
  <si>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</si>
  <si>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</si>
  <si>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</si>
  <si>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</si>
  <si>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</si>
  <si>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</si>
  <si>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</si>
  <si>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</si>
  <si>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</si>
  <si>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</si>
  <si>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</si>
  <si>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</si>
  <si>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</si>
  <si>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</si>
  <si>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</si>
  <si>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</si>
  <si>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</si>
  <si>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</si>
  <si>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</si>
  <si>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</si>
  <si>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</si>
  <si>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</si>
  <si>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</si>
  <si>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</si>
  <si>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</si>
  <si>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</si>
  <si>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</si>
  <si>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</si>
  <si>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</si>
  <si>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</si>
  <si>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</si>
  <si>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</si>
  <si>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</si>
  <si>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</si>
  <si>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</si>
  <si>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</si>
  <si>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</si>
  <si>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</si>
  <si>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</si>
  <si>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</si>
  <si>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</si>
  <si>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</si>
  <si>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</si>
  <si>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</si>
  <si>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</si>
  <si>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</si>
  <si>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</si>
  <si>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</si>
  <si>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</si>
  <si>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</si>
  <si>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</si>
  <si>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</si>
  <si>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</si>
  <si>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</si>
  <si>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</si>
  <si>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</si>
  <si>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</si>
  <si>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</si>
  <si>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</si>
  <si>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</si>
  <si>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</si>
  <si>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</si>
  <si>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</si>
  <si>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</si>
  <si>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</si>
  <si>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</si>
  <si>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</si>
  <si>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</si>
  <si>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</si>
  <si>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</si>
  <si>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</si>
  <si>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</si>
  <si>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</si>
  <si>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</si>
  <si>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</si>
  <si>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</si>
  <si>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</si>
  <si>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</si>
  <si>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</si>
  <si>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</si>
  <si>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</si>
  <si>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</si>
  <si>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</si>
  <si>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</si>
  <si>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</si>
  <si>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</si>
  <si>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</si>
  <si>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</si>
  <si>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</si>
  <si>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</si>
  <si>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</si>
  <si>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</si>
  <si>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</si>
  <si>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</si>
  <si>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</si>
  <si>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</si>
  <si>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</si>
  <si>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</si>
  <si>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</si>
  <si>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</si>
  <si>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</si>
  <si>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</si>
  <si>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</si>
  <si>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</si>
  <si>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</si>
  <si>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</si>
  <si>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</si>
  <si>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</si>
  <si>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</si>
  <si>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</si>
  <si>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</si>
  <si>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</si>
  <si>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</si>
  <si>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</si>
  <si>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</si>
  <si>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</si>
  <si>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</si>
  <si>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</si>
  <si>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</si>
  <si>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</si>
  <si>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</si>
  <si>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</si>
  <si>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</si>
  <si>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</si>
  <si>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</si>
  <si>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</si>
  <si>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</si>
  <si>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</si>
  <si>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</si>
  <si>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</si>
  <si>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</si>
  <si>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</si>
  <si>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</si>
  <si>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</si>
  <si>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</si>
  <si>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</si>
  <si>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</si>
  <si>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</si>
  <si>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</si>
  <si>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</si>
  <si>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</si>
  <si>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</si>
  <si>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</si>
  <si>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</si>
  <si>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</si>
  <si>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</si>
  <si>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</si>
  <si>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</si>
  <si>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</si>
  <si>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</si>
  <si>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</si>
  <si>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</si>
  <si>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</si>
  <si>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</si>
  <si>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</si>
  <si>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</si>
  <si>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</si>
  <si>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</si>
  <si>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</si>
  <si>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</si>
  <si>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</si>
  <si>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</si>
  <si>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</si>
  <si>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</si>
  <si>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</si>
  <si>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</si>
  <si>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</si>
  <si>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</si>
  <si>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</si>
  <si>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</si>
  <si>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</si>
  <si>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</si>
  <si>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</si>
  <si>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</si>
  <si>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</si>
  <si>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</si>
  <si>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</si>
  <si>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</si>
  <si>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</si>
  <si>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</si>
  <si>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</si>
  <si>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</si>
  <si>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</si>
  <si>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</si>
  <si>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</si>
  <si>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</si>
  <si>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</si>
  <si>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</si>
  <si>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</si>
  <si>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</si>
  <si>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</si>
  <si>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</si>
  <si>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</si>
  <si>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</si>
  <si>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</si>
  <si>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</si>
  <si>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</si>
  <si>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</si>
  <si>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</si>
  <si>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</si>
  <si>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</si>
  <si>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</si>
  <si>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</si>
  <si>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</si>
  <si>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</si>
  <si>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</si>
  <si>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</si>
  <si>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</si>
  <si>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</si>
  <si>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</si>
  <si>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</si>
  <si>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</si>
  <si>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</si>
  <si>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</si>
  <si>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</si>
  <si>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</si>
  <si>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</si>
  <si>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</si>
  <si>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</si>
  <si>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</si>
  <si>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</si>
  <si>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</si>
  <si>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</si>
  <si>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</si>
  <si>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</si>
  <si>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</si>
  <si>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</si>
  <si>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</si>
  <si>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</si>
  <si>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</si>
  <si>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</si>
  <si>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</si>
  <si>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</si>
  <si>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</si>
  <si>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</si>
  <si>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</si>
  <si>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</si>
  <si>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</si>
  <si>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</si>
  <si>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</si>
  <si>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</si>
  <si>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</si>
  <si>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</si>
  <si>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</si>
  <si>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</si>
  <si>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</si>
  <si>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</si>
  <si>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</si>
  <si>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</si>
  <si>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</si>
  <si>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</si>
  <si>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</si>
  <si>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</si>
  <si>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</si>
  <si>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</si>
  <si>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</si>
  <si>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</si>
  <si>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</si>
  <si>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</si>
  <si>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</si>
  <si>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</si>
  <si>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</si>
  <si>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</si>
  <si>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</si>
  <si>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</si>
  <si>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</si>
  <si>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</si>
  <si>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</si>
  <si>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</si>
  <si>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</si>
  <si>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</si>
  <si>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</si>
  <si>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</si>
  <si>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</si>
  <si>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</si>
  <si>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</si>
  <si>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</si>
  <si>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</si>
  <si>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</si>
  <si>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</si>
  <si>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</si>
  <si>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</si>
  <si>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</si>
  <si>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</si>
  <si>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</si>
  <si>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</si>
  <si>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</si>
  <si>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</si>
  <si>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</si>
  <si>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</si>
  <si>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</si>
  <si>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</si>
  <si>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</si>
  <si>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</si>
  <si>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</si>
  <si>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</si>
  <si>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</si>
  <si>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</si>
  <si>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</si>
  <si>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</si>
  <si>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</si>
  <si>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</si>
  <si>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</si>
  <si>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</si>
  <si>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</si>
  <si>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</si>
  <si>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</si>
  <si>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</si>
  <si>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</si>
  <si>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</si>
  <si>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</si>
  <si>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</si>
  <si>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</si>
  <si>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</si>
  <si>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</si>
  <si>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</si>
  <si>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</si>
  <si>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</si>
  <si>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</si>
  <si>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</si>
  <si>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</si>
  <si>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</si>
  <si>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</si>
  <si>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</si>
  <si>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</si>
  <si>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</si>
  <si>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</si>
  <si>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</si>
  <si>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</si>
  <si>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</si>
  <si>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</si>
  <si>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</si>
  <si>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</si>
  <si>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</si>
  <si>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</si>
  <si>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</si>
  <si>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</si>
  <si>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</si>
  <si>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</si>
  <si>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</si>
  <si>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</si>
  <si>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</si>
  <si>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</si>
  <si>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</si>
  <si>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</si>
  <si>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</si>
  <si>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</si>
  <si>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</si>
  <si>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</si>
  <si>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</si>
  <si>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</si>
  <si>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</si>
  <si>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</si>
  <si>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</si>
  <si>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</si>
  <si>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</si>
  <si>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</si>
  <si>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</si>
  <si>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</si>
  <si>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</si>
  <si>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</si>
  <si>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</si>
  <si>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</si>
  <si>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</si>
  <si>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</si>
  <si>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</si>
  <si>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</si>
  <si>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</si>
  <si>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</si>
  <si>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</si>
  <si>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</si>
  <si>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</si>
  <si>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</si>
  <si>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</si>
  <si>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</si>
  <si>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</si>
  <si>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</si>
  <si>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</si>
  <si>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</si>
  <si>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</si>
  <si>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</si>
  <si>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</si>
  <si>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</si>
  <si>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</si>
  <si>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</si>
  <si>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</si>
  <si>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</si>
  <si>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</si>
  <si>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</si>
  <si>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</si>
  <si>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</si>
  <si>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</si>
  <si>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</si>
  <si>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</si>
  <si>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</si>
  <si>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</si>
  <si>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</si>
  <si>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</si>
  <si>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</si>
  <si>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</si>
  <si>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</si>
  <si>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</si>
  <si>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</si>
  <si>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</si>
  <si>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</si>
  <si>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</si>
  <si>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</si>
  <si>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</si>
  <si>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</si>
  <si>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</si>
  <si>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</si>
  <si>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</si>
  <si>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</si>
  <si>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</si>
  <si>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</si>
  <si>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</si>
  <si>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</si>
  <si>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</si>
  <si>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</si>
  <si>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</si>
  <si>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</si>
  <si>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</si>
  <si>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</si>
  <si>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</si>
  <si>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</si>
  <si>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</si>
  <si>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</si>
  <si>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</si>
  <si>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</si>
  <si>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</si>
  <si>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</si>
  <si>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</si>
  <si>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</si>
  <si>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</si>
  <si>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</si>
  <si>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</si>
  <si>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</si>
  <si>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</si>
  <si>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</si>
  <si>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</si>
  <si>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</si>
  <si>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</si>
  <si>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</si>
  <si>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</si>
  <si>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</si>
  <si>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</si>
  <si>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</si>
  <si>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</si>
  <si>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</si>
  <si>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</si>
  <si>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</si>
  <si>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</si>
  <si>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</si>
  <si>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</si>
  <si>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</si>
  <si>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</si>
  <si>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</si>
  <si>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</si>
  <si>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</si>
  <si>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</si>
  <si>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</si>
  <si>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</si>
  <si>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</si>
  <si>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</si>
  <si>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</si>
  <si>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</si>
  <si>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</si>
  <si>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</si>
  <si>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</si>
  <si>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</si>
  <si>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</si>
  <si>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</si>
  <si>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</si>
  <si>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</si>
  <si>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</si>
  <si>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</si>
  <si>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</si>
  <si>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</si>
  <si>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</si>
  <si>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</si>
  <si>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</si>
  <si>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</si>
  <si>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</si>
  <si>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</si>
  <si>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</si>
  <si>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</si>
  <si>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</si>
  <si>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</si>
  <si>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</si>
  <si>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</si>
  <si>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</si>
  <si>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</si>
  <si>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</si>
  <si>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</si>
  <si>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</si>
  <si>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</si>
  <si>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</si>
  <si>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</si>
  <si>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</si>
  <si>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</si>
  <si>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</si>
  <si>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</si>
  <si>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</si>
  <si>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</si>
  <si>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</si>
  <si>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</si>
  <si>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</si>
  <si>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</si>
  <si>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</si>
  <si>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</si>
  <si>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</si>
  <si>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</si>
  <si>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</si>
  <si>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</si>
  <si>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</si>
  <si>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</si>
  <si>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</si>
  <si>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</si>
  <si>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</si>
  <si>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</si>
  <si>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</si>
  <si>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</si>
  <si>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</si>
  <si>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</si>
  <si>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</si>
  <si>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</si>
  <si>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</si>
  <si>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</si>
  <si>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</si>
  <si>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</si>
  <si>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</si>
  <si>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</si>
  <si>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</si>
  <si>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</si>
  <si>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</si>
  <si>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</si>
  <si>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</si>
  <si>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</si>
  <si>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</si>
  <si>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</si>
  <si>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</si>
  <si>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</si>
  <si>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</si>
  <si>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</si>
  <si>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</si>
  <si>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</si>
  <si>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</si>
  <si>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</si>
  <si>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</si>
  <si>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</si>
  <si>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</si>
  <si>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</si>
  <si>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</si>
  <si>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</si>
  <si>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</si>
  <si>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</si>
  <si>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</si>
  <si>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</si>
  <si>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</si>
  <si>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</si>
  <si>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</si>
  <si>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</si>
  <si>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</si>
  <si>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</si>
  <si>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</si>
  <si>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</si>
  <si>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</si>
  <si>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</si>
  <si>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</si>
  <si>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</si>
  <si>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</si>
  <si>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</si>
  <si>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</si>
  <si>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</si>
  <si>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</si>
  <si>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</si>
  <si>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</si>
  <si>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</si>
  <si>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</si>
  <si>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</si>
  <si>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</si>
  <si>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</si>
  <si>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</si>
  <si>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</si>
  <si>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</si>
  <si>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</si>
  <si>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</si>
  <si>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</si>
  <si>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</si>
  <si>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</si>
  <si>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</si>
  <si>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</si>
  <si>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</si>
  <si>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</si>
  <si>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</si>
  <si>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</si>
  <si>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</si>
  <si>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</si>
  <si>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</si>
  <si>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</si>
  <si>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</si>
  <si>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</si>
  <si>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</si>
  <si>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</si>
  <si>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</si>
  <si>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</si>
  <si>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</si>
  <si>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</si>
  <si>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</si>
  <si>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</si>
  <si>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</si>
  <si>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</si>
  <si>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</si>
  <si>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</si>
  <si>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</si>
  <si>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</si>
  <si>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</si>
  <si>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</si>
  <si>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</si>
  <si>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</si>
  <si>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</si>
  <si>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</si>
  <si>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</si>
  <si>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</si>
  <si>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</si>
  <si>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</si>
  <si>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</si>
  <si>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</si>
  <si>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</si>
  <si>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</si>
  <si>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</si>
  <si>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</si>
  <si>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</si>
  <si>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</si>
  <si>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</si>
  <si>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</si>
  <si>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</si>
  <si>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</si>
  <si>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</si>
  <si>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</si>
  <si>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</si>
  <si>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</si>
  <si>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</si>
  <si>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</si>
  <si>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</si>
  <si>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</si>
  <si>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</si>
  <si>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</si>
  <si>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</si>
  <si>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</si>
  <si>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</si>
  <si>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</si>
  <si>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</si>
  <si>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</si>
  <si>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</si>
  <si>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</si>
  <si>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</si>
  <si>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</si>
  <si>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</si>
  <si>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</si>
  <si>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</si>
  <si>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</si>
  <si>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</si>
  <si>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</si>
  <si>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</si>
  <si>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</si>
  <si>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</si>
  <si>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</si>
  <si>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</si>
  <si>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</si>
  <si>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</si>
  <si>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</si>
  <si>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</si>
  <si>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</si>
  <si>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</si>
  <si>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</si>
  <si>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</si>
  <si>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</si>
  <si>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</si>
  <si>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</si>
  <si>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</si>
  <si>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</si>
  <si>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</si>
  <si>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</si>
  <si>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</si>
  <si>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</si>
  <si>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</si>
  <si>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</si>
  <si>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</si>
  <si>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</si>
  <si>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</si>
  <si>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</si>
  <si>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</si>
  <si>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</si>
  <si>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</si>
  <si>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</si>
  <si>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</si>
  <si>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</si>
  <si>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</si>
  <si>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</si>
  <si>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</si>
  <si>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</si>
  <si>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</si>
  <si>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</si>
  <si>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</si>
  <si>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</si>
  <si>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</si>
  <si>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</si>
  <si>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</si>
  <si>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</si>
  <si>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</si>
  <si>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</si>
  <si>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</si>
  <si>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</si>
  <si>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</si>
  <si>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</si>
  <si>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</si>
  <si>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</si>
  <si>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</si>
  <si>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</si>
  <si>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</si>
  <si>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</si>
  <si>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</si>
  <si>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</si>
  <si>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</si>
  <si>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</si>
  <si>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</si>
  <si>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</si>
  <si>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</si>
  <si>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</si>
  <si>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</si>
  <si>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</si>
  <si>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</si>
  <si>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</si>
  <si>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</si>
  <si>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</si>
  <si>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</si>
  <si>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</si>
  <si>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</si>
  <si>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</si>
  <si>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</si>
  <si>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</si>
  <si>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</si>
  <si>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</si>
  <si>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</si>
  <si>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</si>
  <si>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</si>
  <si>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</si>
  <si>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</si>
  <si>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</si>
  <si>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</si>
  <si>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</si>
  <si>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</si>
  <si>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</si>
  <si>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</si>
  <si>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</si>
  <si>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</si>
  <si>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</si>
  <si>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</si>
  <si>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</si>
  <si>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</si>
  <si>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</si>
  <si>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</si>
  <si>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</si>
  <si>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</si>
  <si>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</si>
  <si>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</si>
  <si>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</si>
  <si>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</si>
  <si>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</si>
  <si>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</si>
  <si>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</si>
  <si>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</si>
  <si>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</si>
  <si>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</si>
  <si>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</si>
  <si>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</si>
  <si>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</si>
  <si>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</si>
  <si>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</si>
  <si>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</si>
  <si>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</si>
  <si>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</si>
  <si>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</si>
  <si>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</si>
  <si>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</si>
  <si>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</si>
  <si>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</si>
  <si>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</si>
  <si>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</si>
  <si>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</si>
  <si>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</si>
  <si>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</si>
  <si>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</si>
  <si>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</si>
  <si>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</si>
  <si>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</si>
  <si>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</si>
  <si>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</si>
  <si>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</si>
  <si>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</si>
  <si>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</si>
  <si>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</si>
  <si>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</si>
  <si>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</si>
  <si>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</si>
  <si>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</si>
  <si>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</si>
  <si>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</si>
  <si>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</si>
  <si>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</si>
  <si>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</si>
  <si>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</si>
  <si>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</si>
  <si>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</si>
  <si>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</si>
  <si>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</si>
  <si>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</si>
  <si>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</si>
  <si>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</si>
  <si>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</si>
  <si>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</si>
  <si>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</si>
  <si>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</si>
  <si>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</si>
  <si>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</si>
  <si>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</si>
  <si>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</si>
  <si>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</si>
  <si>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</si>
  <si>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</si>
  <si>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</si>
  <si>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</si>
  <si>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</si>
  <si>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</si>
  <si>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</si>
  <si>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</si>
  <si>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</si>
  <si>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</si>
  <si>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</si>
  <si>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</si>
  <si>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</si>
  <si>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</si>
  <si>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</si>
  <si>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</si>
  <si>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</si>
  <si>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</si>
  <si>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</si>
  <si>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</si>
  <si>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</si>
  <si>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</si>
  <si>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</si>
  <si>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</si>
  <si>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</si>
  <si>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</si>
  <si>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</si>
  <si>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</si>
  <si>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</si>
  <si>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</si>
  <si>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</si>
  <si>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</si>
  <si>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</si>
  <si>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</si>
  <si>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</si>
  <si>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</si>
  <si>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</si>
  <si>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</si>
  <si>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</si>
  <si>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</si>
  <si>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</si>
  <si>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</si>
  <si>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</si>
  <si>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</si>
  <si>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</si>
  <si>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</si>
  <si>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</si>
  <si>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</si>
  <si>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</si>
  <si>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</si>
  <si>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</si>
  <si>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</si>
  <si>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</si>
  <si>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</si>
  <si>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</si>
  <si>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</si>
  <si>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</si>
  <si>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</si>
  <si>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</si>
  <si>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</si>
  <si>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</si>
  <si>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</si>
  <si>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</si>
  <si>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</si>
  <si>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</si>
  <si>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</si>
  <si>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</si>
  <si>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</si>
  <si>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</si>
  <si>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</si>
  <si>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</si>
  <si>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</si>
  <si>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</si>
  <si>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</si>
  <si>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</si>
  <si>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</si>
  <si>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</si>
  <si>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</si>
  <si>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</si>
  <si>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</si>
  <si>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</si>
  <si>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</si>
  <si>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</si>
  <si>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</si>
  <si>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</si>
  <si>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</si>
  <si>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</si>
  <si>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</si>
  <si>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</si>
  <si>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</si>
  <si>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</si>
  <si>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</si>
  <si>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</si>
  <si>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</si>
  <si>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</si>
  <si>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</si>
  <si>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</si>
  <si>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</si>
  <si>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</si>
  <si>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</si>
  <si>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</si>
  <si>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</si>
  <si>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</si>
  <si>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</si>
  <si>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</si>
  <si>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</si>
  <si>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</si>
  <si>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</si>
  <si>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</si>
  <si>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</si>
  <si>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</si>
  <si>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</si>
  <si>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</si>
  <si>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</si>
  <si>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</si>
  <si>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</si>
  <si>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</si>
  <si>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</si>
  <si>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</si>
  <si>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</si>
  <si>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</si>
  <si>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</si>
  <si>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</si>
  <si>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</si>
  <si>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</si>
  <si>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</si>
  <si>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</si>
  <si>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</si>
  <si>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</si>
  <si>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</si>
  <si>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</si>
  <si>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</si>
  <si>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</si>
  <si>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</si>
  <si>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</si>
  <si>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</si>
  <si>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</si>
  <si>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</si>
  <si>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</si>
  <si>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</si>
  <si>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</si>
  <si>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</si>
  <si>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</si>
  <si>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</si>
  <si>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</si>
  <si>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</si>
  <si>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</si>
  <si>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</si>
  <si>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</si>
  <si>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</si>
  <si>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</si>
  <si>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</si>
  <si>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</si>
  <si>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</si>
  <si>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</si>
  <si>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</si>
  <si>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</si>
  <si>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</si>
  <si>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</si>
  <si>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</si>
  <si>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</si>
  <si>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</si>
  <si>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</si>
  <si>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</si>
  <si>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</si>
  <si>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</si>
  <si>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</si>
  <si>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</si>
  <si>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</si>
  <si>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</si>
  <si>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</si>
  <si>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</si>
  <si>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</si>
  <si>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</si>
  <si>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</si>
  <si>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</si>
  <si>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</si>
  <si>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</si>
  <si>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</si>
  <si>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</si>
  <si>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</si>
  <si>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</si>
  <si>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</si>
  <si>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</si>
  <si>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</si>
  <si>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</si>
  <si>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</si>
  <si>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</si>
  <si>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</si>
  <si>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</si>
  <si>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</si>
  <si>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</si>
  <si>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</si>
  <si>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</si>
  <si>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</si>
  <si>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</si>
  <si>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</si>
  <si>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</si>
  <si>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</si>
  <si>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</si>
  <si>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</si>
  <si>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</si>
  <si>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</si>
  <si>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</si>
  <si>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</si>
  <si>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</si>
  <si>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</si>
  <si>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</si>
  <si>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</si>
  <si>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</si>
  <si>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</si>
  <si>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</si>
  <si>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</si>
  <si>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</si>
  <si>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</si>
  <si>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</si>
  <si>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</si>
  <si>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</si>
  <si>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</si>
  <si>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</si>
  <si>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</si>
  <si>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</si>
  <si>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</si>
  <si>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</si>
  <si>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</si>
  <si>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</si>
  <si>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</si>
  <si>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</si>
  <si>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</si>
  <si>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</si>
  <si>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</si>
  <si>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</si>
  <si>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</si>
  <si>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</si>
  <si>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</si>
  <si>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</si>
  <si>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</si>
  <si>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</si>
  <si>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</si>
  <si>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</si>
  <si>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</si>
  <si>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</si>
  <si>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</si>
  <si>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</si>
  <si>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</si>
  <si>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</si>
  <si>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</si>
  <si>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</si>
  <si>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</si>
  <si>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</si>
  <si>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</si>
  <si>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</si>
  <si>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</si>
  <si>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</si>
  <si>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</si>
  <si>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</si>
  <si>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</si>
  <si>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</si>
  <si>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</si>
  <si>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</si>
  <si>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</si>
  <si>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</si>
  <si>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</si>
  <si>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</si>
  <si>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</si>
  <si>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</si>
  <si>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</si>
  <si>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</si>
  <si>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</si>
  <si>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</si>
  <si>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</si>
  <si>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</si>
  <si>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</si>
  <si>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</si>
  <si>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</si>
  <si>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</si>
  <si>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</si>
  <si>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</si>
  <si>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</si>
  <si>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</si>
  <si>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</si>
  <si>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</si>
  <si>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</si>
  <si>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</si>
  <si>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</si>
  <si>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</si>
  <si>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</si>
  <si>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</si>
  <si>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</si>
  <si>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</si>
  <si>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</si>
  <si>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</si>
  <si>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</si>
  <si>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</si>
  <si>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</si>
  <si>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</si>
  <si>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</si>
  <si>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</si>
  <si>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</si>
  <si>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</si>
  <si>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</si>
  <si>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</si>
  <si>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</si>
  <si>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</si>
  <si>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</si>
  <si>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</si>
  <si>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</si>
  <si>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</si>
  <si>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</si>
  <si>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</si>
  <si>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</si>
  <si>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</si>
  <si>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</si>
  <si>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</si>
  <si>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</si>
  <si>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</si>
  <si>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</si>
  <si>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</si>
  <si>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</si>
  <si>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</si>
  <si>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</si>
  <si>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</si>
  <si>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</si>
  <si>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</si>
  <si>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</si>
  <si>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</si>
  <si>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</si>
  <si>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</si>
  <si>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</si>
  <si>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</si>
  <si>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</si>
  <si>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</si>
  <si>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</si>
  <si>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</si>
  <si>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</si>
  <si>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</si>
  <si>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</si>
  <si>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</si>
  <si>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</si>
  <si>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</si>
  <si>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</si>
  <si>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</si>
  <si>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</si>
  <si>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</si>
  <si>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</si>
  <si>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</si>
  <si>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</si>
  <si>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</si>
  <si>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</si>
  <si>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</si>
  <si>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</si>
  <si>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</si>
  <si>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</si>
  <si>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</si>
  <si>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</si>
  <si>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</si>
  <si>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</si>
  <si>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</si>
  <si>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</si>
  <si>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</si>
  <si>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</si>
  <si>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</si>
  <si>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</si>
  <si>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</si>
  <si>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</si>
  <si>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</si>
  <si>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</si>
  <si>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</si>
  <si>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</si>
  <si>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</si>
  <si>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</si>
  <si>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</si>
  <si>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</si>
  <si>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</si>
  <si>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</si>
  <si>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</si>
  <si>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</si>
  <si>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</si>
  <si>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</si>
  <si>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</si>
  <si>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</si>
  <si>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</si>
  <si>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</si>
  <si>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</si>
  <si>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</si>
  <si>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</si>
  <si>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</si>
  <si>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</si>
  <si>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</si>
  <si>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</si>
  <si>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</si>
  <si>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</si>
  <si>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</si>
  <si>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</si>
  <si>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</si>
  <si>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</si>
  <si>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</si>
  <si>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</si>
  <si>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</si>
  <si>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</si>
  <si>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</si>
  <si>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</si>
  <si>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</si>
  <si>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</si>
  <si>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</si>
  <si>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</si>
  <si>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</si>
  <si>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</si>
  <si>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</si>
  <si>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</si>
  <si>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</si>
  <si>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</si>
  <si>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</si>
  <si>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</si>
  <si>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</si>
  <si>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</si>
  <si>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</si>
  <si>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</si>
  <si>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</si>
  <si>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</si>
  <si>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</si>
  <si>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</si>
  <si>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</si>
  <si>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</si>
  <si>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</si>
  <si>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</si>
  <si>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</si>
  <si>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</si>
  <si>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</si>
  <si>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</si>
  <si>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</si>
  <si>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</si>
  <si>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</si>
  <si>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</si>
  <si>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</si>
  <si>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</si>
  <si>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</si>
  <si>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</si>
  <si>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</si>
  <si>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</si>
  <si>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</si>
  <si>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</si>
  <si>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</si>
  <si>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</si>
  <si>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</si>
  <si>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</si>
  <si>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</si>
  <si>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</si>
  <si>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</si>
  <si>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</si>
  <si>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</si>
  <si>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</si>
  <si>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</si>
  <si>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</si>
  <si>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</si>
  <si>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</si>
  <si>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</si>
  <si>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</si>
  <si>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</si>
  <si>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</si>
  <si>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</si>
  <si>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</si>
  <si>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</si>
  <si>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</si>
  <si>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</si>
  <si>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</si>
  <si>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</si>
  <si>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</si>
  <si>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</si>
  <si>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</si>
  <si>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</si>
  <si>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</si>
  <si>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</si>
  <si>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</si>
  <si>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</si>
  <si>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</si>
  <si>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</si>
  <si>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</si>
  <si>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</si>
  <si>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</si>
  <si>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</si>
  <si>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</si>
  <si>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</si>
  <si>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</si>
  <si>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</si>
  <si>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</si>
  <si>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</si>
  <si>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</si>
  <si>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</si>
  <si>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</si>
  <si>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</si>
  <si>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</si>
  <si>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</si>
  <si>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</si>
  <si>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</si>
  <si>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</si>
  <si>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</si>
  <si>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</si>
  <si>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</si>
  <si>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</si>
  <si>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</si>
  <si>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</si>
  <si>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</si>
  <si>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</si>
  <si>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</si>
  <si>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</si>
  <si>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</si>
  <si>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</si>
  <si>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</si>
  <si>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</si>
  <si>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</si>
  <si>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</si>
  <si>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</si>
  <si>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</si>
  <si>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</si>
  <si>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</si>
  <si>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</si>
  <si>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</si>
  <si>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</si>
  <si>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</si>
  <si>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</si>
  <si>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</si>
  <si>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</si>
  <si>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</si>
  <si>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</si>
  <si>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</si>
  <si>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</si>
  <si>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</si>
  <si>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</si>
  <si>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</si>
  <si>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</si>
  <si>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</si>
  <si>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</si>
  <si>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</si>
  <si>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</si>
  <si>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</si>
  <si>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</si>
  <si>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</si>
  <si>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</si>
  <si>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</si>
  <si>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</si>
  <si>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</si>
  <si>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</si>
  <si>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</si>
  <si>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</si>
  <si>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</si>
  <si>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</si>
  <si>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</si>
  <si>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</si>
  <si>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</si>
  <si>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</si>
  <si>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</si>
  <si>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</si>
  <si>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</si>
  <si>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</si>
  <si>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</si>
  <si>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</si>
  <si>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</si>
  <si>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</si>
  <si>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</si>
  <si>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</si>
  <si>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</si>
  <si>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</si>
  <si>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</si>
  <si>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</si>
  <si>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</si>
  <si>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</si>
  <si>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</si>
  <si>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</si>
  <si>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</si>
  <si>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</si>
  <si>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</si>
  <si>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</si>
  <si>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</si>
  <si>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</si>
  <si>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</si>
  <si>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</si>
  <si>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</si>
  <si>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</si>
  <si>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</si>
  <si>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</si>
  <si>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</si>
  <si>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</si>
  <si>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</si>
  <si>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</si>
  <si>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</si>
  <si>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</si>
  <si>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</si>
  <si>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</si>
  <si>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</si>
  <si>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</si>
  <si>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</si>
  <si>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</si>
  <si>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</si>
  <si>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</si>
  <si>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</si>
  <si>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</si>
  <si>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</si>
  <si>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</si>
  <si>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</si>
  <si>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</si>
  <si>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</si>
  <si>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</si>
  <si>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</si>
  <si>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</si>
  <si>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</si>
  <si>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</si>
  <si>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</si>
  <si>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</si>
  <si>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</si>
  <si>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</si>
  <si>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</si>
  <si>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</si>
  <si>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</si>
  <si>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</si>
  <si>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</si>
  <si>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</si>
  <si>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</si>
  <si>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</si>
  <si>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</si>
  <si>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</si>
  <si>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</si>
  <si>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</si>
  <si>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</si>
  <si>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</si>
  <si>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</si>
  <si>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</si>
  <si>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</si>
  <si>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</si>
  <si>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</si>
  <si>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</si>
  <si>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</si>
  <si>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</si>
  <si>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</si>
  <si>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</si>
  <si>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</si>
  <si>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</si>
  <si>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</si>
  <si>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</si>
  <si>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</si>
  <si>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</si>
  <si>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</si>
  <si>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</si>
  <si>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</si>
  <si>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</si>
  <si>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</si>
  <si>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</si>
  <si>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</si>
  <si>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</si>
  <si>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</si>
  <si>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</si>
  <si>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</si>
  <si>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</si>
  <si>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</si>
  <si>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</si>
  <si>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</si>
  <si>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</si>
  <si>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</si>
  <si>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</si>
  <si>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</si>
  <si>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</si>
  <si>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</si>
  <si>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</si>
  <si>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</si>
  <si>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</si>
  <si>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</si>
  <si>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</si>
  <si>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</si>
  <si>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</si>
  <si>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</si>
  <si>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</si>
  <si>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</si>
  <si>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</si>
  <si>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</si>
  <si>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</si>
  <si>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</si>
  <si>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</si>
  <si>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</si>
  <si>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</si>
  <si>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</si>
  <si>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</si>
  <si>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</si>
  <si>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</si>
  <si>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</si>
  <si>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</si>
  <si>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</si>
  <si>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</si>
  <si>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</si>
  <si>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</si>
  <si>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</si>
  <si>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</si>
  <si>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</si>
  <si>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</si>
  <si>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</si>
  <si>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</si>
  <si>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</si>
  <si>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</si>
  <si>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</si>
  <si>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</si>
  <si>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</si>
  <si>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</si>
  <si>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</si>
  <si>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</si>
  <si>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</si>
  <si>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</si>
  <si>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</si>
  <si>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</si>
  <si>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</si>
  <si>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</si>
  <si>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</si>
  <si>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</si>
  <si>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</si>
  <si>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</si>
  <si>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</si>
  <si>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</si>
  <si>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</si>
  <si>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</si>
  <si>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</si>
  <si>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</si>
  <si>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</si>
  <si>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</si>
  <si>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</si>
  <si>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</si>
  <si>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</si>
  <si>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</si>
  <si>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</si>
  <si>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</si>
  <si>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</si>
  <si>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</si>
  <si>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</si>
  <si>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</si>
  <si>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</si>
  <si>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</si>
  <si>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</si>
  <si>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</si>
  <si>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</si>
  <si>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</si>
  <si>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</si>
  <si>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</si>
  <si>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</si>
  <si>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</si>
  <si>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</si>
  <si>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</si>
  <si>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</si>
  <si>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</si>
  <si>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</si>
  <si>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</si>
  <si>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</si>
  <si>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</si>
  <si>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</si>
  <si>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</si>
  <si>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</si>
  <si>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</si>
  <si>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</si>
  <si>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</si>
  <si>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</si>
  <si>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</si>
  <si>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</si>
  <si>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</si>
  <si>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</si>
  <si>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</si>
  <si>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</si>
  <si>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</si>
  <si>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</si>
  <si>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</si>
  <si>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</si>
  <si>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</si>
  <si>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</si>
  <si>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</si>
  <si>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</si>
  <si>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</si>
  <si>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</si>
  <si>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</si>
  <si>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</si>
  <si>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</si>
  <si>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</si>
  <si>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</si>
  <si>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</si>
  <si>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</si>
  <si>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</si>
  <si>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</si>
  <si>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</si>
  <si>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</si>
  <si>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</si>
  <si>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</si>
  <si>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</si>
  <si>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</si>
  <si>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</si>
  <si>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</si>
  <si>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</si>
  <si>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</si>
  <si>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</si>
  <si>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</si>
  <si>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</si>
  <si>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</si>
  <si>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</si>
  <si>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</si>
  <si>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</si>
  <si>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</si>
  <si>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</si>
  <si>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</si>
  <si>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</si>
  <si>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</si>
  <si>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</si>
  <si>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</si>
  <si>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</si>
  <si>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</si>
  <si>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</si>
  <si>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</si>
  <si>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</si>
  <si>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</si>
  <si>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</si>
  <si>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</si>
  <si>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</si>
  <si>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</si>
  <si>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</si>
  <si>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</si>
  <si>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</si>
  <si>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</si>
  <si>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</si>
  <si>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</si>
  <si>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</si>
  <si>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</si>
  <si>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</si>
  <si>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</si>
  <si>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</si>
  <si>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</si>
  <si>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</si>
  <si>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</si>
  <si>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</si>
  <si>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</si>
  <si>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</si>
  <si>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</si>
  <si>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</si>
  <si>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</si>
  <si>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</si>
  <si>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</si>
  <si>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</si>
  <si>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</si>
  <si>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</si>
  <si>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</si>
  <si>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</si>
  <si>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</si>
  <si>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</si>
  <si>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</si>
  <si>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</si>
  <si>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</si>
  <si>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</si>
  <si>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</si>
  <si>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</si>
  <si>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</si>
  <si>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</si>
  <si>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</si>
  <si>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</si>
  <si>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</si>
  <si>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</si>
  <si>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</si>
  <si>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</si>
  <si>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</si>
  <si>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</si>
  <si>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</si>
  <si>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</si>
  <si>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</si>
  <si>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</si>
  <si>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</si>
  <si>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</si>
  <si>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</si>
  <si>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</si>
  <si>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</si>
  <si>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</si>
  <si>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</si>
  <si>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</si>
  <si>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</si>
  <si>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</si>
  <si>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</si>
  <si>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</si>
  <si>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</si>
  <si>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</si>
  <si>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</si>
  <si>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</si>
  <si>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</si>
  <si>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</si>
  <si>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</si>
  <si>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</si>
  <si>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</si>
  <si>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</si>
  <si>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</si>
  <si>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</si>
  <si>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</si>
  <si>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</si>
  <si>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</si>
  <si>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</si>
  <si>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</si>
  <si>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</si>
  <si>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</si>
  <si>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</si>
  <si>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</si>
  <si>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</si>
  <si>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</si>
  <si>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</si>
  <si>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</si>
  <si>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</si>
  <si>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</si>
  <si>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</si>
  <si>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</si>
  <si>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</si>
  <si>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</si>
  <si>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</si>
  <si>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</si>
  <si>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</si>
  <si>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</si>
  <si>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</si>
  <si>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</si>
  <si>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</si>
  <si>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</si>
  <si>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</si>
  <si>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</si>
  <si>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</si>
  <si>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</si>
  <si>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</si>
  <si>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</si>
  <si>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</si>
  <si>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</si>
  <si>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</si>
  <si>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</si>
  <si>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</si>
  <si>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</si>
  <si>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</si>
  <si>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</si>
  <si>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</si>
  <si>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</si>
  <si>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</si>
  <si>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</si>
  <si>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</si>
  <si>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</si>
  <si>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</si>
  <si>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</si>
  <si>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</si>
  <si>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</si>
  <si>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</si>
  <si>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</si>
  <si>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</si>
  <si>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</si>
  <si>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</si>
  <si>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</si>
  <si>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</si>
  <si>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</si>
  <si>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</si>
  <si>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</si>
  <si>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</si>
  <si>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</si>
  <si>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</si>
  <si>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</si>
  <si>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</si>
  <si>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</si>
  <si>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</si>
  <si>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</si>
  <si>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</si>
  <si>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</si>
  <si>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</si>
  <si>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</si>
  <si>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</si>
  <si>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</si>
  <si>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</si>
  <si>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</si>
  <si>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</si>
  <si>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</si>
  <si>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</si>
  <si>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</si>
  <si>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</si>
  <si>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</si>
  <si>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</si>
  <si>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</si>
  <si>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</si>
  <si>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</si>
  <si>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</si>
  <si>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</si>
  <si>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</si>
  <si>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</si>
  <si>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</si>
  <si>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</si>
  <si>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</si>
  <si>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</si>
  <si>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</si>
  <si>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</si>
  <si>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</si>
  <si>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</si>
  <si>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</si>
  <si>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</si>
  <si>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</si>
  <si>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</si>
  <si>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</si>
  <si>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</si>
  <si>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</si>
  <si>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</si>
  <si>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</si>
  <si>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</si>
  <si>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</si>
  <si>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</si>
  <si>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</si>
  <si>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</si>
  <si>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</si>
  <si>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</si>
  <si>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</si>
  <si>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</si>
  <si>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</si>
  <si>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</si>
  <si>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</si>
  <si>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</si>
  <si>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</si>
  <si>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</si>
  <si>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</si>
  <si>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</si>
  <si>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</si>
  <si>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</si>
  <si>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</si>
  <si>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</si>
  <si>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</si>
  <si>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</si>
  <si>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</si>
  <si>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</si>
  <si>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</si>
  <si>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</si>
  <si>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</si>
  <si>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</si>
  <si>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</si>
  <si>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</si>
  <si>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</si>
  <si>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</si>
  <si>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</si>
  <si>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</si>
  <si>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</si>
  <si>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</si>
  <si>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</si>
  <si>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</si>
  <si>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</si>
  <si>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</si>
  <si>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</si>
  <si>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</si>
  <si>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</si>
  <si>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</si>
  <si>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</si>
  <si>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</si>
  <si>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</si>
  <si>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</si>
  <si>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</si>
  <si>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</si>
  <si>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</si>
  <si>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</si>
  <si>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</si>
  <si>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</si>
  <si>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</si>
  <si>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</si>
  <si>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</si>
  <si>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</si>
  <si>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</si>
  <si>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</si>
  <si>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</si>
  <si>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</si>
  <si>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</si>
  <si>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</si>
  <si>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</si>
  <si>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</si>
  <si>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</si>
  <si>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</si>
  <si>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</si>
  <si>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</si>
  <si>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</si>
  <si>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</si>
  <si>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</si>
  <si>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</si>
  <si>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</si>
  <si>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</si>
  <si>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</si>
  <si>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</si>
  <si>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</si>
  <si>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</si>
  <si>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</si>
  <si>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</si>
  <si>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</si>
  <si>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</si>
  <si>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</si>
  <si>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</si>
  <si>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</si>
  <si>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</si>
  <si>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</si>
  <si>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</si>
  <si>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</si>
  <si>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</si>
  <si>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</si>
  <si>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</si>
  <si>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</si>
  <si>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</si>
  <si>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</si>
  <si>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</si>
  <si>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</si>
  <si>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</si>
  <si>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</si>
  <si>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</si>
  <si>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</si>
  <si>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</si>
  <si>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</si>
  <si>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</si>
  <si>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</si>
  <si>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</si>
  <si>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</si>
  <si>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</si>
  <si>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</si>
  <si>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</si>
  <si>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</si>
  <si>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</si>
  <si>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</si>
  <si>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</si>
  <si>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</si>
  <si>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</si>
  <si>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</si>
  <si>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</si>
  <si>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</si>
  <si>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</si>
  <si>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</si>
  <si>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</si>
  <si>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</si>
  <si>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</si>
  <si>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</si>
  <si>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</si>
  <si>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</si>
  <si>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</si>
  <si>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</si>
  <si>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</si>
  <si>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</si>
  <si>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</si>
  <si>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</si>
  <si>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</si>
  <si>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</si>
  <si>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</si>
  <si>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</si>
  <si>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</si>
  <si>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</si>
  <si>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</si>
  <si>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</si>
  <si>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</si>
  <si>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</si>
  <si>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</si>
  <si>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</si>
  <si>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</si>
  <si>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</si>
  <si>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</si>
  <si>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</si>
  <si>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</si>
  <si>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</si>
  <si>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</si>
  <si>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</si>
  <si>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</si>
  <si>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</si>
  <si>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</si>
  <si>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</si>
  <si>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</si>
  <si>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</si>
  <si>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</si>
  <si>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</si>
  <si>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</si>
  <si>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</si>
  <si>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</si>
  <si>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</si>
  <si>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</si>
  <si>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</si>
  <si>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</si>
  <si>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</si>
  <si>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</si>
  <si>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</si>
  <si>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</si>
  <si>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</si>
  <si>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</si>
  <si>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</si>
  <si>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</si>
  <si>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</si>
  <si>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</si>
  <si>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</si>
  <si>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</si>
  <si>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</si>
  <si>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</si>
  <si>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</si>
  <si>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</si>
  <si>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</si>
  <si>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</si>
  <si>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</si>
  <si>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</si>
  <si>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</si>
  <si>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</si>
  <si>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</si>
  <si>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</si>
  <si>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</si>
  <si>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</si>
  <si>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</si>
  <si>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</si>
  <si>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</si>
  <si>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</si>
  <si>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</si>
  <si>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</si>
  <si>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</si>
  <si>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</si>
  <si>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</si>
  <si>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</si>
  <si>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</si>
  <si>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</si>
  <si>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</si>
  <si>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</si>
  <si>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</si>
  <si>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</si>
  <si>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</si>
  <si>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</si>
  <si>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</si>
  <si>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</si>
  <si>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</si>
  <si>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</si>
  <si>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</si>
  <si>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</si>
  <si>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</si>
  <si>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</si>
  <si>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</si>
  <si>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</si>
  <si>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</si>
  <si>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</si>
  <si>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</si>
  <si>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</si>
  <si>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</si>
  <si>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</si>
  <si>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</si>
  <si>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</si>
  <si>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</si>
  <si>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</si>
  <si>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</si>
  <si>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</si>
  <si>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</si>
  <si>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</si>
  <si>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</si>
  <si>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</si>
  <si>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</si>
  <si>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</si>
  <si>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</si>
  <si>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</si>
  <si>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</si>
  <si>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</si>
  <si>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</si>
  <si>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</si>
  <si>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</si>
  <si>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</si>
  <si>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</si>
  <si>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</si>
  <si>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</si>
  <si>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</si>
  <si>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</si>
  <si>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</si>
  <si>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</si>
  <si>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</si>
  <si>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</si>
  <si>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</si>
  <si>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</si>
  <si>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</si>
  <si>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</si>
  <si>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</si>
  <si>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</si>
  <si>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</si>
  <si>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</si>
  <si>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</si>
  <si>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</si>
  <si>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</si>
  <si>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</si>
  <si>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</si>
  <si>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</si>
  <si>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</si>
  <si>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</si>
  <si>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</si>
  <si>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</si>
  <si>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</si>
  <si>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</si>
  <si>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</si>
  <si>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</si>
  <si>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</si>
  <si>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</si>
  <si>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</si>
  <si>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</si>
  <si>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</si>
  <si>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</si>
  <si>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</si>
  <si>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</si>
  <si>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</si>
  <si>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</si>
  <si>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</si>
  <si>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</si>
  <si>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</si>
  <si>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</si>
  <si>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</si>
  <si>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</si>
  <si>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</si>
  <si>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</si>
  <si>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</si>
  <si>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</si>
  <si>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</si>
  <si>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</si>
  <si>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</si>
  <si>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</si>
  <si>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</si>
  <si>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</si>
  <si>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</si>
  <si>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</si>
  <si>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</si>
  <si>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</si>
  <si>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</si>
  <si>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</si>
  <si>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</si>
  <si>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</si>
  <si>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</si>
  <si>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</si>
  <si>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</si>
  <si>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</si>
  <si>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</si>
  <si>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</si>
  <si>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</si>
  <si>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</si>
  <si>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</si>
  <si>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</si>
  <si>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</si>
  <si>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</si>
  <si>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</si>
  <si>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</si>
  <si>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</si>
  <si>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</si>
  <si>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</si>
  <si>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</si>
  <si>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</si>
  <si>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</si>
  <si>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</si>
  <si>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</si>
  <si>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</si>
  <si>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</si>
  <si>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</si>
  <si>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</si>
  <si>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</si>
  <si>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</si>
  <si>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</si>
  <si>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</si>
  <si>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</si>
  <si>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</si>
  <si>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</si>
  <si>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</si>
  <si>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</si>
  <si>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</si>
  <si>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</si>
  <si>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</si>
  <si>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</si>
  <si>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</si>
  <si>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</si>
  <si>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</si>
  <si>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</si>
  <si>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</si>
  <si>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</si>
  <si>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</si>
  <si>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</si>
  <si>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</si>
  <si>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</si>
  <si>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</si>
  <si>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</si>
  <si>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</si>
  <si>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</si>
  <si>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</si>
  <si>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</si>
  <si>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</si>
  <si>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</si>
  <si>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</si>
  <si>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</si>
  <si>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</si>
  <si>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</si>
  <si>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</si>
  <si>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</si>
  <si>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</si>
  <si>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</si>
  <si>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</si>
  <si>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</si>
  <si>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</si>
  <si>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</si>
  <si>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</si>
  <si>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</si>
  <si>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</si>
  <si>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</si>
  <si>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</si>
  <si>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</si>
  <si>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</si>
  <si>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</si>
  <si>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</si>
  <si>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</si>
  <si>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</si>
  <si>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</si>
  <si>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</si>
  <si>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</si>
  <si>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</si>
  <si>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</si>
  <si>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</si>
  <si>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</si>
  <si>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</si>
  <si>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</si>
  <si>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</si>
  <si>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</si>
  <si>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</si>
  <si>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</si>
  <si>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</si>
  <si>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</si>
  <si>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</si>
  <si>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</si>
  <si>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</si>
  <si>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</si>
  <si>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</si>
  <si>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</si>
  <si>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</si>
  <si>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</si>
  <si>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</si>
  <si>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</si>
  <si>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</si>
  <si>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</si>
  <si>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</si>
  <si>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</si>
  <si>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</si>
  <si>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</si>
  <si>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</si>
  <si>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</si>
  <si>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</si>
  <si>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</si>
  <si>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</si>
  <si>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</si>
  <si>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</si>
  <si>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</si>
  <si>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</si>
  <si>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</si>
  <si>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</si>
  <si>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</si>
  <si>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</si>
  <si>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</si>
  <si>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</si>
  <si>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</si>
  <si>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</si>
  <si>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</si>
  <si>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</si>
  <si>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</si>
  <si>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</si>
  <si>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</si>
  <si>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</si>
  <si>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</si>
  <si>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</si>
  <si>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</si>
  <si>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</si>
  <si>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</si>
  <si>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</si>
  <si>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</si>
  <si>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</si>
  <si>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</si>
  <si>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</si>
  <si>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</si>
  <si>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</si>
  <si>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</si>
  <si>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</si>
  <si>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</si>
  <si>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</si>
  <si>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</si>
  <si>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</si>
  <si>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</si>
  <si>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</si>
  <si>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</si>
  <si>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</si>
  <si>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</si>
  <si>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</si>
  <si>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</si>
  <si>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</si>
  <si>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</si>
  <si>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</si>
  <si>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</si>
  <si>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</si>
  <si>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</si>
  <si>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</si>
  <si>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</si>
  <si>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</si>
  <si>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</si>
  <si>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</si>
  <si>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</si>
  <si>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</si>
  <si>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</si>
  <si>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</si>
  <si>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</si>
  <si>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</si>
  <si>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</si>
  <si>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</si>
  <si>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</si>
  <si>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</si>
  <si>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</si>
  <si>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</si>
  <si>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</si>
  <si>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</si>
  <si>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</si>
  <si>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</si>
  <si>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</si>
  <si>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</si>
  <si>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</si>
  <si>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</si>
  <si>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</si>
  <si>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</si>
  <si>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</si>
  <si>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</si>
  <si>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</si>
  <si>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</si>
  <si>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</si>
  <si>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</si>
  <si>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</si>
  <si>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</si>
  <si>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</si>
  <si>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</si>
  <si>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</si>
  <si>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</si>
  <si>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</si>
  <si>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</si>
  <si>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</si>
  <si>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</si>
  <si>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</si>
  <si>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</si>
  <si>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</si>
  <si>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</si>
  <si>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</si>
  <si>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</si>
  <si>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</si>
  <si>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</si>
  <si>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</si>
  <si>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</si>
  <si>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</si>
  <si>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</si>
  <si>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</si>
  <si>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</si>
  <si>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</si>
  <si>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</si>
  <si>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</si>
  <si>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</si>
  <si>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</si>
  <si>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</si>
  <si>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</si>
  <si>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</si>
  <si>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</si>
  <si>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</si>
  <si>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</si>
  <si>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</si>
  <si>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</si>
  <si>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</si>
  <si>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</si>
  <si>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</si>
  <si>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</si>
  <si>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</si>
  <si>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</si>
  <si>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</si>
  <si>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</si>
  <si>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</si>
  <si>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</si>
  <si>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</si>
  <si>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</si>
  <si>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</si>
  <si>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</si>
  <si>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</si>
  <si>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</si>
  <si>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</si>
  <si>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</si>
  <si>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</si>
  <si>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</si>
  <si>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</si>
  <si>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</si>
  <si>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</si>
  <si>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</si>
  <si>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</si>
  <si>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</si>
  <si>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</si>
  <si>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</si>
  <si>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</si>
  <si>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</si>
  <si>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</si>
  <si>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</si>
  <si>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</si>
  <si>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</si>
  <si>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</si>
  <si>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</si>
  <si>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</si>
  <si>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</si>
  <si>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</si>
  <si>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</si>
  <si>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</si>
  <si>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</si>
  <si>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</si>
  <si>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</si>
  <si>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</si>
  <si>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</si>
  <si>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</si>
  <si>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</si>
  <si>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</si>
  <si>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</si>
  <si>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</si>
  <si>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</si>
  <si>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</si>
  <si>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</si>
  <si>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</si>
  <si>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</si>
  <si>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</si>
  <si>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</si>
  <si>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</si>
  <si>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</si>
  <si>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</si>
  <si>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</si>
  <si>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</si>
  <si>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</si>
  <si>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</si>
  <si>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</si>
  <si>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</si>
  <si>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</si>
  <si>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</si>
  <si>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</si>
  <si>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</si>
  <si>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</si>
  <si>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</si>
  <si>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</si>
  <si>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</si>
  <si>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</si>
  <si>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</si>
  <si>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</si>
  <si>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</si>
  <si>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</si>
  <si>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</si>
  <si>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</si>
  <si>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</si>
  <si>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</si>
  <si>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</si>
  <si>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</si>
  <si>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</si>
  <si>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</si>
  <si>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</si>
  <si>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</si>
  <si>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</si>
  <si>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</si>
  <si>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</si>
  <si>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</si>
  <si>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</si>
  <si>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</si>
  <si>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</si>
  <si>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</si>
  <si>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</si>
  <si>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</si>
  <si>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</si>
  <si>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</si>
  <si>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</si>
  <si>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</si>
  <si>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</si>
  <si>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</si>
  <si>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</si>
  <si>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</si>
  <si>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</si>
  <si>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</si>
  <si>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</si>
  <si>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</si>
  <si>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</si>
  <si>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</si>
  <si>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</si>
  <si>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</si>
  <si>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</si>
  <si>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</si>
  <si>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</si>
  <si>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</si>
  <si>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</si>
  <si>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</si>
  <si>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</si>
  <si>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</si>
  <si>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</si>
  <si>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</si>
  <si>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</si>
  <si>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</si>
  <si>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</si>
  <si>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</si>
  <si>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</si>
  <si>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</si>
  <si>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</si>
  <si>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</si>
  <si>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</si>
  <si>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</si>
  <si>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</si>
  <si>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</si>
  <si>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</si>
  <si>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</si>
  <si>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</si>
  <si>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</si>
  <si>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</si>
  <si>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</si>
  <si>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</si>
  <si>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</si>
  <si>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</si>
  <si>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</si>
  <si>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</si>
  <si>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</si>
  <si>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</si>
  <si>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</si>
  <si>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</si>
  <si>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</si>
  <si>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</si>
  <si>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</si>
  <si>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</si>
  <si>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</si>
  <si>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</si>
  <si>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</si>
  <si>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</si>
  <si>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</si>
  <si>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</si>
  <si>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</si>
  <si>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</si>
  <si>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</si>
  <si>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</si>
  <si>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</si>
  <si>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</si>
  <si>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</si>
  <si>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</si>
  <si>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</si>
  <si>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</si>
  <si>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</si>
  <si>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</si>
  <si>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</si>
  <si>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</si>
  <si>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</si>
  <si>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</si>
  <si>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</si>
  <si>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</si>
  <si>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</si>
  <si>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</si>
  <si>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</si>
  <si>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</si>
  <si>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</si>
  <si>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</si>
  <si>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</si>
  <si>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</si>
  <si>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</si>
  <si>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</si>
  <si>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</si>
  <si>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</si>
  <si>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</si>
  <si>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</si>
  <si>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</si>
  <si>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</si>
  <si>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</si>
  <si>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</si>
  <si>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</si>
  <si>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</si>
  <si>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</si>
  <si>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</si>
  <si>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</si>
  <si>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</si>
  <si>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</si>
  <si>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</si>
  <si>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</si>
  <si>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</si>
  <si>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</si>
  <si>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</si>
  <si>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</si>
  <si>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</si>
  <si>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</si>
  <si>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</si>
  <si>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</si>
  <si>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</si>
  <si>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</si>
  <si>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</si>
  <si>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</si>
  <si>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</si>
  <si>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</si>
  <si>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</si>
  <si>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</si>
  <si>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</si>
  <si>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</si>
  <si>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</si>
  <si>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</si>
  <si>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</si>
  <si>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</si>
  <si>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</si>
  <si>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</si>
  <si>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</si>
  <si>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</si>
  <si>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</si>
  <si>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</si>
  <si>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</si>
  <si>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</si>
  <si>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</si>
  <si>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</si>
  <si>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</si>
  <si>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</si>
  <si>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</si>
  <si>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</si>
  <si>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</si>
  <si>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</si>
  <si>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</si>
  <si>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</si>
  <si>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</si>
  <si>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</si>
  <si>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</si>
  <si>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</si>
  <si>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</si>
  <si>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</si>
  <si>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</si>
  <si>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</si>
  <si>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</si>
  <si>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</si>
  <si>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</si>
  <si>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</si>
  <si>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</si>
  <si>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</si>
  <si>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</si>
  <si>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</si>
  <si>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</si>
  <si>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</si>
  <si>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</si>
  <si>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</si>
  <si>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</si>
  <si>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</si>
  <si>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</si>
  <si>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</si>
  <si>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</si>
  <si>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</si>
  <si>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</si>
  <si>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</si>
  <si>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</si>
  <si>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</si>
  <si>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</si>
  <si>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</si>
  <si>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</si>
  <si>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</si>
  <si>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</si>
  <si>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</si>
  <si>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</si>
  <si>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</si>
  <si>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</si>
  <si>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</si>
  <si>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</si>
  <si>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</si>
  <si>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</si>
  <si>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</si>
  <si>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</si>
  <si>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</si>
  <si>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</si>
  <si>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</si>
  <si>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</si>
  <si>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</si>
  <si>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</si>
  <si>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</si>
  <si>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</si>
  <si>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</si>
  <si>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</si>
  <si>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</si>
  <si>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</si>
  <si>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</si>
  <si>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</si>
  <si>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</si>
  <si>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</si>
  <si>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</si>
  <si>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</si>
  <si>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</si>
  <si>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</si>
  <si>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</si>
  <si>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</si>
  <si>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</si>
  <si>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</si>
  <si>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</si>
  <si>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</si>
  <si>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</si>
  <si>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</si>
  <si>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</si>
  <si>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</si>
  <si>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</si>
  <si>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</si>
  <si>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</si>
  <si>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</si>
  <si>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</si>
  <si>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</si>
  <si>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</si>
  <si>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</si>
  <si>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</si>
  <si>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</si>
  <si>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</si>
  <si>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</si>
  <si>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</si>
  <si>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</si>
  <si>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</si>
  <si>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</si>
  <si>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</si>
  <si>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</si>
  <si>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</si>
  <si>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</si>
  <si>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</si>
  <si>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</si>
  <si>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</si>
  <si>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</si>
  <si>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</si>
  <si>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</si>
  <si>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</si>
  <si>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</si>
  <si>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</si>
  <si>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</si>
  <si>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</si>
  <si>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</si>
  <si>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</si>
  <si>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</si>
  <si>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</si>
  <si>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</si>
  <si>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</si>
  <si>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</si>
  <si>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</si>
  <si>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</si>
  <si>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</si>
  <si>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</si>
  <si>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</si>
  <si>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</si>
  <si>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</si>
  <si>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</si>
  <si>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</si>
  <si>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</si>
  <si>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</si>
  <si>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</si>
  <si>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</si>
  <si>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</si>
  <si>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</si>
  <si>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</si>
  <si>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</si>
  <si>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</si>
  <si>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</si>
  <si>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</si>
  <si>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</si>
  <si>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</si>
  <si>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</si>
  <si>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</si>
  <si>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</si>
  <si>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</si>
  <si>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</si>
  <si>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</si>
  <si>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</si>
  <si>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</si>
  <si>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</si>
  <si>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</si>
  <si>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</si>
  <si>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</si>
  <si>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</si>
  <si>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</si>
  <si>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</si>
  <si>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</si>
  <si>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</si>
  <si>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</si>
  <si>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</si>
  <si>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</si>
  <si>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</si>
  <si>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</si>
  <si>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</si>
  <si>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</si>
  <si>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</si>
  <si>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</si>
  <si>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</si>
  <si>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</si>
  <si>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</si>
  <si>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</si>
  <si>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</si>
  <si>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</si>
  <si>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</si>
  <si>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</si>
  <si>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</si>
  <si>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</si>
  <si>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</si>
  <si>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</si>
  <si>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</si>
  <si>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</si>
  <si>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</si>
  <si>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</si>
  <si>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</si>
  <si>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</si>
  <si>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</si>
  <si>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</si>
  <si>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</si>
  <si>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</si>
  <si>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</si>
  <si>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</si>
  <si>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</si>
  <si>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</si>
  <si>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</si>
  <si>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</si>
  <si>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</si>
  <si>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</si>
  <si>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</si>
  <si>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</si>
  <si>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</si>
  <si>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</si>
  <si>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</si>
  <si>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</si>
  <si>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</si>
  <si>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</si>
  <si>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</si>
  <si>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</si>
  <si>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</si>
  <si>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</si>
  <si>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</si>
  <si>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</si>
  <si>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</si>
  <si>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</si>
  <si>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</si>
  <si>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</si>
  <si>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</si>
  <si>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</si>
  <si>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</si>
  <si>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</si>
  <si>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</si>
  <si>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</si>
  <si>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</si>
  <si>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</si>
  <si>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</si>
  <si>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</si>
  <si>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</si>
  <si>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</si>
  <si>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</si>
  <si>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</si>
  <si>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</si>
  <si>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</si>
  <si>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</si>
  <si>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</si>
  <si>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</si>
  <si>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</si>
  <si>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</si>
  <si>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</si>
  <si>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</si>
  <si>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</si>
  <si>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</si>
  <si>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</si>
  <si>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</si>
  <si>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</si>
  <si>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</si>
  <si>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</si>
  <si>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</si>
  <si>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</si>
  <si>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</si>
  <si>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</si>
  <si>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</si>
  <si>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</si>
  <si>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</si>
  <si>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</si>
  <si>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</si>
  <si>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</si>
  <si>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</si>
  <si>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</si>
  <si>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</si>
  <si>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</si>
  <si>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</si>
  <si>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</si>
  <si>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</si>
  <si>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</si>
  <si>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</si>
  <si>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</si>
  <si>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</si>
  <si>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</si>
  <si>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</si>
  <si>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</si>
  <si>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</si>
  <si>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</si>
  <si>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</si>
  <si>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</si>
  <si>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</si>
  <si>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</si>
  <si>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</si>
  <si>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</si>
  <si>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</si>
  <si>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</si>
  <si>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</si>
  <si>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</si>
  <si>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</si>
  <si>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</si>
  <si>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</si>
  <si>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</si>
  <si>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</si>
  <si>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</si>
  <si>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</si>
  <si>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</si>
  <si>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</si>
  <si>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</si>
  <si>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</si>
  <si>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</si>
  <si>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</si>
  <si>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</si>
  <si>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</si>
  <si>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</si>
  <si>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</si>
  <si>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</si>
  <si>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</si>
  <si>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</si>
  <si>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</si>
  <si>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</si>
  <si>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</si>
  <si>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</si>
  <si>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</si>
  <si>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</si>
  <si>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</si>
  <si>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</si>
  <si>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</si>
  <si>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</si>
  <si>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</si>
  <si>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</si>
  <si>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</si>
  <si>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</si>
  <si>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</si>
  <si>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</si>
  <si>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</si>
  <si>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</si>
  <si>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</si>
  <si>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</si>
  <si>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</si>
  <si>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</si>
  <si>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</si>
  <si>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</si>
  <si>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</si>
  <si>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</si>
  <si>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</si>
  <si>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</si>
  <si>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</si>
  <si>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</si>
  <si>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</si>
  <si>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</si>
  <si>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</si>
  <si>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</si>
  <si>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</si>
  <si>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</si>
  <si>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</si>
  <si>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</si>
  <si>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</si>
  <si>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</si>
  <si>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</si>
  <si>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</si>
  <si>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</si>
  <si>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</si>
  <si>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</si>
  <si>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</si>
  <si>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</si>
  <si>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</si>
  <si>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</si>
  <si>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</si>
  <si>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</si>
  <si>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</si>
  <si>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</si>
  <si>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</si>
  <si>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</si>
  <si>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</si>
  <si>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</si>
  <si>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</si>
  <si>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</si>
  <si>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</si>
  <si>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</si>
  <si>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</si>
  <si>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</si>
  <si>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</si>
  <si>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</si>
  <si>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</si>
  <si>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</si>
  <si>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</si>
  <si>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</si>
  <si>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</si>
  <si>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</si>
  <si>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</si>
  <si>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</si>
  <si>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</si>
  <si>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</si>
  <si>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</si>
  <si>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</si>
  <si>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</si>
  <si>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</si>
  <si>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</si>
  <si>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</si>
  <si>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</si>
  <si>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</si>
  <si>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</si>
  <si>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</si>
  <si>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</si>
  <si>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</si>
  <si>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</si>
  <si>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</si>
  <si>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</si>
  <si>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</si>
  <si>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</si>
  <si>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</si>
  <si>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</si>
  <si>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</si>
  <si>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</si>
  <si>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</si>
  <si>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</si>
  <si>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</si>
  <si>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</si>
  <si>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</si>
  <si>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</si>
  <si>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</si>
  <si>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</si>
  <si>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</si>
  <si>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</si>
  <si>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</si>
  <si>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</si>
  <si>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</si>
  <si>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</si>
  <si>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</si>
  <si>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</si>
  <si>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</si>
  <si>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</si>
  <si>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</si>
  <si>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</si>
  <si>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</si>
  <si>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</si>
  <si>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</si>
  <si>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</si>
  <si>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</si>
  <si>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</si>
  <si>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</si>
  <si>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</si>
  <si>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</si>
  <si>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</si>
  <si>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</si>
  <si>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</si>
  <si>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</si>
  <si>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</si>
  <si>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</si>
  <si>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</si>
  <si>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</si>
  <si>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</si>
  <si>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</si>
  <si>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</si>
  <si>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</si>
  <si>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</si>
  <si>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</si>
  <si>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</si>
  <si>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</si>
  <si>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</si>
  <si>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</si>
  <si>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</si>
  <si>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</si>
  <si>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</si>
  <si>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</si>
  <si>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</si>
  <si>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</si>
  <si>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</si>
  <si>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</si>
  <si>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</si>
  <si>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</si>
  <si>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</si>
  <si>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</si>
  <si>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</si>
  <si>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</si>
  <si>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</si>
  <si>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</si>
  <si>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</si>
  <si>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</si>
  <si>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</si>
  <si>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</si>
  <si>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</si>
  <si>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</si>
  <si>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</si>
  <si>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</si>
  <si>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</si>
  <si>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</si>
  <si>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</si>
  <si>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</si>
  <si>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</si>
  <si>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</si>
  <si>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</si>
  <si>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</si>
  <si>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</si>
  <si>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</si>
  <si>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</si>
  <si>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</si>
  <si>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</si>
  <si>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</si>
  <si>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</si>
  <si>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</si>
  <si>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</si>
  <si>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</si>
  <si>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</si>
  <si>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</si>
  <si>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</si>
  <si>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</si>
  <si>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</si>
  <si>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</si>
  <si>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</si>
  <si>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</si>
  <si>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</si>
  <si>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</si>
  <si>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</si>
  <si>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</si>
  <si>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</si>
  <si>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</si>
  <si>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</si>
  <si>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</si>
  <si>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</si>
  <si>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</si>
  <si>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</si>
  <si>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</si>
  <si>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</si>
  <si>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</si>
  <si>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</si>
  <si>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</si>
  <si>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</si>
  <si>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</si>
  <si>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</si>
  <si>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</si>
  <si>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</si>
  <si>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</si>
  <si>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</si>
  <si>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</si>
  <si>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</si>
  <si>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</si>
  <si>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</si>
  <si>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</si>
  <si>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</si>
  <si>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</si>
  <si>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</si>
  <si>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</si>
  <si>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</si>
  <si>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</si>
  <si>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</si>
  <si>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</si>
  <si>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</si>
  <si>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</si>
  <si>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</si>
  <si>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</si>
  <si>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</si>
  <si>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</si>
  <si>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</si>
  <si>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</si>
  <si>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</si>
  <si>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</si>
  <si>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</si>
  <si>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</si>
  <si>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</si>
  <si>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</si>
  <si>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</si>
  <si>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</si>
  <si>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</si>
  <si>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</si>
  <si>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</si>
  <si>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</si>
  <si>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</si>
  <si>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</si>
  <si>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</si>
  <si>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</si>
  <si>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</si>
  <si>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</si>
  <si>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</si>
  <si>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</si>
  <si>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</si>
  <si>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</si>
  <si>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</si>
  <si>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</si>
  <si>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</si>
  <si>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</si>
  <si>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</si>
  <si>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</si>
  <si>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</si>
  <si>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</si>
  <si>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</si>
  <si>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</si>
  <si>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</si>
  <si>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</si>
  <si>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</si>
  <si>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</si>
  <si>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</si>
  <si>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</si>
  <si>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</si>
  <si>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</si>
  <si>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</si>
  <si>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</si>
  <si>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</si>
  <si>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</si>
  <si>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</si>
  <si>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</si>
  <si>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</si>
  <si>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</si>
  <si>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</si>
  <si>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</si>
  <si>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</si>
  <si>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</si>
  <si>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</si>
  <si>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</si>
  <si>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</si>
  <si>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</si>
  <si>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</si>
  <si>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</si>
  <si>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</si>
  <si>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</si>
  <si>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</si>
  <si>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</si>
  <si>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</si>
  <si>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</si>
  <si>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</si>
  <si>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</si>
  <si>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</si>
  <si>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</si>
  <si>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</si>
  <si>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</si>
  <si>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</si>
  <si>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</si>
  <si>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</si>
  <si>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</si>
  <si>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</si>
  <si>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</si>
  <si>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</si>
  <si>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</si>
  <si>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</si>
  <si>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</si>
  <si>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</si>
  <si>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</si>
  <si>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</si>
  <si>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</si>
  <si>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</si>
  <si>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</si>
  <si>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</si>
  <si>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</si>
  <si>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</si>
  <si>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</si>
  <si>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</si>
  <si>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</si>
  <si>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</si>
  <si>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</si>
  <si>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</si>
  <si>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</si>
  <si>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</si>
  <si>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</si>
  <si>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</si>
  <si>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</si>
  <si>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</si>
  <si>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</si>
  <si>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</si>
  <si>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</si>
  <si>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</si>
  <si>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</si>
  <si>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</si>
  <si>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</si>
  <si>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</si>
  <si>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</si>
  <si>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</si>
  <si>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</si>
  <si>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</si>
  <si>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</si>
  <si>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</si>
  <si>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</si>
  <si>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</si>
  <si>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</si>
  <si>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</si>
  <si>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</si>
  <si>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</si>
  <si>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</si>
  <si>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</si>
  <si>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</si>
  <si>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</si>
  <si>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</si>
  <si>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</si>
  <si>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</si>
  <si>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</si>
  <si>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</si>
  <si>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</si>
  <si>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</si>
  <si>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</si>
  <si>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</si>
  <si>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</si>
  <si>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</si>
  <si>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</si>
  <si>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</si>
  <si>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</si>
  <si>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</si>
  <si>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</si>
  <si>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</si>
  <si>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</si>
  <si>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</si>
  <si>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</si>
  <si>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</si>
  <si>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</si>
  <si>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</si>
  <si>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</si>
  <si>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</si>
  <si>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</si>
  <si>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</si>
  <si>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</si>
  <si>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</si>
  <si>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</si>
  <si>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</si>
  <si>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</si>
  <si>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</si>
  <si>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</si>
  <si>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</si>
  <si>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</si>
  <si>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</si>
  <si>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</si>
  <si>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</si>
  <si>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</si>
  <si>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</si>
  <si>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</si>
  <si>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</si>
  <si>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</si>
  <si>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</si>
  <si>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</si>
  <si>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</si>
  <si>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</si>
  <si>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</si>
  <si>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</si>
  <si>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</si>
  <si>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</si>
  <si>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</si>
  <si>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</si>
  <si>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</si>
  <si>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</si>
  <si>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</si>
  <si>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</si>
  <si>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</si>
  <si>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</si>
  <si>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</si>
  <si>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</si>
  <si>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</si>
  <si>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</si>
  <si>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</si>
  <si>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</si>
  <si>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</si>
  <si>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</si>
  <si>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</si>
  <si>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</si>
  <si>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</si>
  <si>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</si>
  <si>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</si>
  <si>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</si>
  <si>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</si>
  <si>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</si>
  <si>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</si>
  <si>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</si>
  <si>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</si>
  <si>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</si>
  <si>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</si>
  <si>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</si>
  <si>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</si>
  <si>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</si>
  <si>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</si>
  <si>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</si>
  <si>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</si>
  <si>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</si>
  <si>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</si>
  <si>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</si>
  <si>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</si>
  <si>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</si>
  <si>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</si>
  <si>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</si>
  <si>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</si>
  <si>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</si>
  <si>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</si>
  <si>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</si>
  <si>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</si>
  <si>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</si>
  <si>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</si>
  <si>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</si>
  <si>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</si>
  <si>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</si>
  <si>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</si>
  <si>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</si>
  <si>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</si>
  <si>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</si>
  <si>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</si>
  <si>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</si>
  <si>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</si>
  <si>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</si>
  <si>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</si>
  <si>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</si>
  <si>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</si>
  <si>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</si>
  <si>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</si>
  <si>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</si>
  <si>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</si>
  <si>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</si>
  <si>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</si>
  <si>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</si>
  <si>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</si>
  <si>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</si>
  <si>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</si>
  <si>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</si>
  <si>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</si>
  <si>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</si>
  <si>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</si>
  <si>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</si>
  <si>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</si>
  <si>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</si>
  <si>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</si>
  <si>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</si>
  <si>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</si>
  <si>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</si>
  <si>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</si>
  <si>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</si>
  <si>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</si>
  <si>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</si>
  <si>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</si>
  <si>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</si>
  <si>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</si>
  <si>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</si>
  <si>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</si>
  <si>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</si>
  <si>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</si>
  <si>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</si>
  <si>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</si>
  <si>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</si>
  <si>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</si>
  <si>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</si>
  <si>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</si>
  <si>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</si>
  <si>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</si>
  <si>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</si>
  <si>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</si>
  <si>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</si>
  <si>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</si>
  <si>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</si>
  <si>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</si>
  <si>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</si>
  <si>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</si>
  <si>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</si>
  <si>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</si>
  <si>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</si>
  <si>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</si>
  <si>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</si>
  <si>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</si>
  <si>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</si>
  <si>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</si>
  <si>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</si>
  <si>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</si>
  <si>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</si>
  <si>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</si>
  <si>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</si>
  <si>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</si>
  <si>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</si>
  <si>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</si>
  <si>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</si>
  <si>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</si>
  <si>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</si>
  <si>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</si>
  <si>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</si>
  <si>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</si>
  <si>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</si>
  <si>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</si>
  <si>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</si>
  <si>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</si>
  <si>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</si>
  <si>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</si>
  <si>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</si>
  <si>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</si>
  <si>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</si>
  <si>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</si>
  <si>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</si>
  <si>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</si>
  <si>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</si>
  <si>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</si>
  <si>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</si>
  <si>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</si>
  <si>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</si>
  <si>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</si>
  <si>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</si>
  <si>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</si>
  <si>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</si>
  <si>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</si>
  <si>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</si>
  <si>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</si>
  <si>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</si>
  <si>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</si>
  <si>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</si>
  <si>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</si>
  <si>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</si>
  <si>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</si>
  <si>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</si>
  <si>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</si>
  <si>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</si>
  <si>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</si>
  <si>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</si>
  <si>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</si>
  <si>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</si>
  <si>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</si>
  <si>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</si>
  <si>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</si>
  <si>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</si>
  <si>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</si>
  <si>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</si>
  <si>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</si>
  <si>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</si>
  <si>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</si>
  <si>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</si>
  <si>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</si>
  <si>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</si>
  <si>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</si>
  <si>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</si>
  <si>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</si>
  <si>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</si>
  <si>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</si>
  <si>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</si>
  <si>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</si>
  <si>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</si>
  <si>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</si>
  <si>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</si>
  <si>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</si>
  <si>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</si>
  <si>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</si>
  <si>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</si>
  <si>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</si>
  <si>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</si>
  <si>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</si>
  <si>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</si>
  <si>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</si>
  <si>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</si>
  <si>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</si>
  <si>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</si>
  <si>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</si>
  <si>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</si>
  <si>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</si>
  <si>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</si>
  <si>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</si>
  <si>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</si>
  <si>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</si>
  <si>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</si>
  <si>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</si>
  <si>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</si>
  <si>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</si>
  <si>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</si>
  <si>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</si>
  <si>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</si>
  <si>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</si>
  <si>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</si>
  <si>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</si>
  <si>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</si>
  <si>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</si>
  <si>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</si>
  <si>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</si>
  <si>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</si>
  <si>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</si>
  <si>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</si>
  <si>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</si>
  <si>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</si>
  <si>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</si>
  <si>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</si>
  <si>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</si>
  <si>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</si>
  <si>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</si>
  <si>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</si>
  <si>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</si>
  <si>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</si>
  <si>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</si>
  <si>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</si>
  <si>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</si>
  <si>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</si>
  <si>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</si>
  <si>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</si>
  <si>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</si>
  <si>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</si>
  <si>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</si>
  <si>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</si>
  <si>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</si>
  <si>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</si>
  <si>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</si>
  <si>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</si>
  <si>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</si>
  <si>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</si>
  <si>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</si>
  <si>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</si>
  <si>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</si>
  <si>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</si>
  <si>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</si>
  <si>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</si>
  <si>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</si>
  <si>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</si>
  <si>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</si>
  <si>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</si>
  <si>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</si>
  <si>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</si>
  <si>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</si>
  <si>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</si>
  <si>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</si>
  <si>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</si>
  <si>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</si>
  <si>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</si>
  <si>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</si>
  <si>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</si>
  <si>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</si>
  <si>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</si>
  <si>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</si>
  <si>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</si>
  <si>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</si>
  <si>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</si>
  <si>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</si>
  <si>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</si>
  <si>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</si>
  <si>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</si>
  <si>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</si>
  <si>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</si>
  <si>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</si>
  <si>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</si>
  <si>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</si>
  <si>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</si>
  <si>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</si>
  <si>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</si>
  <si>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</si>
  <si>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</si>
  <si>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</si>
  <si>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</si>
  <si>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</si>
  <si>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</si>
  <si>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</si>
  <si>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</si>
  <si>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</si>
  <si>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</si>
  <si>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</si>
  <si>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</si>
  <si>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</si>
  <si>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</si>
  <si>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</si>
  <si>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</si>
  <si>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</si>
  <si>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</si>
  <si>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</si>
  <si>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</si>
  <si>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</si>
  <si>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</si>
  <si>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</si>
  <si>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</si>
  <si>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</si>
  <si>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</si>
  <si>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</si>
  <si>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</si>
  <si>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</si>
  <si>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</si>
  <si>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</si>
  <si>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</si>
  <si>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</si>
  <si>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</si>
  <si>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</si>
  <si>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</si>
  <si>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</si>
  <si>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</si>
  <si>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</si>
  <si>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</si>
  <si>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</si>
  <si>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</si>
  <si>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</si>
  <si>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</si>
  <si>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</si>
  <si>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</si>
  <si>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</si>
  <si>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</si>
  <si>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</si>
  <si>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</si>
  <si>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</si>
  <si>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</si>
  <si>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</si>
  <si>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</si>
  <si>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</si>
  <si>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</si>
  <si>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</si>
  <si>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</si>
  <si>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</si>
  <si>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</si>
  <si>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</si>
  <si>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</si>
  <si>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</si>
  <si>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</si>
  <si>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</si>
  <si>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</si>
  <si>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</si>
  <si>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</si>
  <si>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</si>
  <si>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</si>
  <si>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</si>
  <si>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</si>
  <si>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</si>
  <si>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</si>
  <si>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</si>
  <si>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</si>
  <si>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</si>
  <si>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</si>
  <si>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</si>
  <si>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</si>
  <si>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</si>
  <si>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</si>
  <si>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</si>
  <si>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</si>
  <si>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</si>
  <si>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</si>
  <si>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</si>
  <si>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</si>
  <si>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</si>
  <si>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</si>
  <si>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</si>
  <si>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</si>
  <si>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</si>
  <si>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</si>
  <si>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</si>
  <si>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</si>
  <si>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</si>
  <si>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</si>
  <si>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</si>
  <si>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</si>
  <si>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</si>
  <si>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</si>
  <si>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</si>
  <si>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</si>
  <si>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</si>
  <si>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</si>
  <si>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</si>
  <si>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</si>
  <si>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</si>
  <si>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</si>
  <si>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</si>
  <si>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</si>
  <si>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</si>
  <si>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</si>
  <si>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</si>
  <si>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</si>
  <si>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</si>
  <si>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</si>
  <si>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</si>
  <si>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</si>
  <si>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</si>
  <si>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</si>
  <si>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</si>
  <si>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</si>
  <si>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</si>
  <si>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</si>
  <si>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</si>
  <si>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</si>
  <si>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</si>
  <si>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</si>
  <si>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</si>
  <si>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</si>
  <si>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</si>
  <si>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</si>
  <si>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</si>
  <si>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</si>
  <si>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</si>
  <si>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</si>
  <si>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</si>
  <si>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</si>
  <si>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</si>
  <si>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</si>
  <si>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</si>
  <si>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</si>
  <si>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</si>
  <si>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</si>
  <si>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</si>
  <si>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</si>
  <si>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</si>
  <si>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</si>
  <si>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</si>
  <si>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</si>
  <si>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</si>
  <si>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</si>
  <si>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</si>
  <si>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</si>
  <si>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</si>
  <si>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</si>
  <si>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</si>
  <si>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</si>
  <si>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</si>
  <si>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</si>
  <si>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</si>
  <si>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</si>
  <si>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</si>
  <si>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</si>
  <si>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</si>
  <si>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</si>
  <si>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</si>
  <si>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</si>
  <si>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</si>
  <si>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</si>
  <si>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</si>
  <si>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</si>
  <si>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</si>
  <si>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</si>
  <si>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</si>
  <si>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</si>
  <si>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</si>
  <si>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</si>
  <si>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</si>
  <si>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</si>
  <si>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</si>
  <si>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</si>
  <si>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</si>
  <si>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</si>
  <si>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</si>
  <si>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</si>
  <si>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</si>
  <si>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</si>
  <si>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</si>
  <si>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</si>
  <si>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</si>
  <si>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</si>
  <si>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</si>
  <si>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</si>
  <si>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</si>
  <si>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</si>
  <si>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</si>
  <si>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</si>
  <si>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</si>
  <si>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</si>
  <si>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</si>
  <si>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</si>
  <si>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</si>
  <si>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</si>
  <si>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</si>
  <si>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</si>
  <si>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</si>
  <si>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</si>
  <si>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</si>
  <si>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</si>
  <si>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</si>
  <si>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</si>
  <si>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</si>
  <si>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</si>
  <si>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</si>
  <si>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</si>
  <si>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</si>
  <si>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</si>
  <si>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</si>
  <si>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</si>
  <si>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</si>
  <si>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</si>
  <si>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</si>
  <si>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</si>
  <si>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</si>
  <si>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</si>
  <si>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</si>
  <si>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</si>
  <si>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</si>
  <si>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</si>
  <si>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</si>
  <si>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</si>
  <si>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</si>
  <si>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</si>
  <si>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</si>
  <si>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</si>
  <si>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</si>
  <si>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</si>
  <si>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</si>
  <si>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</si>
  <si>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</si>
  <si>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</si>
  <si>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</si>
  <si>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</si>
  <si>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</si>
  <si>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</si>
  <si>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</si>
  <si>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</si>
  <si>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</si>
  <si>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</si>
  <si>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</si>
  <si>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</si>
  <si>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</si>
  <si>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</si>
  <si>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</si>
  <si>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</si>
  <si>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</si>
  <si>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</si>
  <si>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</si>
  <si>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</si>
  <si>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</si>
  <si>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</si>
  <si>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</si>
  <si>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</si>
  <si>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</si>
  <si>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</si>
  <si>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</si>
  <si>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</si>
  <si>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</si>
  <si>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</si>
  <si>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</si>
  <si>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</si>
  <si>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</si>
  <si>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</si>
  <si>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</si>
  <si>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</si>
  <si>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</si>
  <si>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</si>
  <si>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</si>
  <si>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</si>
  <si>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</si>
  <si>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</si>
  <si>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</si>
  <si>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</si>
  <si>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</si>
  <si>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</si>
  <si>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</si>
  <si>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</si>
  <si>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</si>
  <si>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</si>
  <si>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</si>
  <si>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</si>
  <si>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</si>
  <si>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</si>
  <si>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</si>
  <si>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</si>
  <si>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</si>
  <si>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</si>
  <si>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</si>
  <si>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</si>
  <si>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</si>
  <si>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</si>
  <si>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</si>
  <si>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</si>
  <si>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</si>
  <si>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</si>
  <si>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</si>
  <si>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</si>
  <si>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</si>
  <si>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</si>
  <si>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</si>
  <si>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</si>
  <si>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</si>
  <si>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</si>
  <si>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</si>
  <si>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</si>
  <si>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</si>
  <si>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</si>
  <si>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</si>
  <si>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</si>
  <si>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</si>
  <si>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</si>
  <si>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</si>
  <si>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</si>
  <si>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</si>
  <si>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</si>
  <si>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</si>
  <si>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</si>
  <si>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</si>
  <si>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</si>
  <si>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</si>
  <si>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</si>
  <si>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</si>
  <si>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</si>
  <si>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</si>
  <si>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</si>
  <si>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</si>
  <si>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</si>
  <si>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</si>
  <si>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</si>
  <si>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</si>
  <si>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</si>
  <si>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</si>
  <si>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</si>
  <si>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</si>
  <si>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</si>
  <si>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</si>
  <si>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</si>
  <si>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</si>
  <si>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</si>
  <si>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</si>
  <si>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</si>
  <si>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</si>
  <si>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</si>
  <si>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</si>
  <si>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</si>
  <si>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</si>
  <si>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</si>
  <si>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</si>
  <si>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</si>
  <si>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</si>
  <si>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</si>
  <si>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</si>
  <si>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</si>
  <si>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</si>
  <si>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</si>
  <si>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</si>
  <si>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</si>
  <si>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</si>
  <si>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</si>
  <si>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</si>
  <si>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</si>
  <si>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</si>
  <si>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</si>
  <si>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</si>
  <si>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</si>
  <si>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</si>
  <si>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</si>
  <si>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</si>
  <si>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</si>
  <si>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</si>
  <si>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</si>
  <si>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</si>
  <si>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</si>
  <si>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</si>
  <si>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</si>
  <si>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</si>
  <si>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</si>
  <si>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</si>
  <si>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</si>
  <si>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</si>
  <si>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</si>
  <si>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</si>
  <si>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</si>
  <si>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</si>
  <si>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</si>
  <si>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</si>
  <si>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</si>
  <si>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</si>
  <si>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</si>
  <si>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</si>
  <si>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</si>
  <si>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</si>
  <si>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</si>
  <si>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</si>
  <si>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</si>
  <si>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</si>
  <si>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</si>
  <si>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</si>
  <si>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</si>
  <si>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</si>
  <si>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</si>
  <si>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</si>
  <si>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</si>
  <si>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</si>
  <si>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</si>
  <si>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</si>
  <si>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</si>
  <si>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</si>
  <si>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</si>
  <si>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</si>
  <si>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</si>
  <si>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</si>
  <si>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</si>
  <si>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</si>
  <si>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</si>
  <si>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</si>
  <si>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</si>
  <si>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</si>
  <si>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</si>
  <si>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</si>
  <si>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</si>
  <si>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</si>
  <si>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</si>
  <si>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</si>
  <si>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</si>
  <si>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</si>
  <si>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</si>
  <si>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</si>
  <si>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</si>
  <si>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</si>
  <si>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</si>
  <si>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</si>
  <si>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</si>
  <si>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</si>
  <si>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</si>
  <si>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</si>
  <si>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</si>
  <si>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</si>
  <si>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</si>
  <si>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</si>
  <si>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</si>
  <si>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</si>
  <si>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</si>
  <si>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</si>
  <si>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</si>
  <si>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</si>
  <si>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</si>
  <si>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</si>
  <si>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</si>
  <si>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</si>
  <si>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</si>
  <si>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</si>
  <si>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</si>
  <si>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</si>
  <si>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</si>
  <si>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</si>
  <si>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</si>
  <si>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</si>
  <si>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</si>
  <si>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</si>
  <si>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</si>
  <si>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</si>
  <si>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</si>
  <si>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</si>
  <si>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</si>
  <si>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</si>
  <si>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</si>
  <si>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</si>
  <si>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</si>
  <si>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</si>
  <si>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</si>
  <si>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</si>
  <si>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</si>
  <si>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</si>
  <si>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</si>
  <si>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</si>
  <si>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</si>
  <si>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</si>
  <si>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</si>
  <si>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</si>
  <si>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</si>
  <si>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</si>
  <si>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</si>
  <si>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</si>
  <si>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</si>
  <si>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</si>
  <si>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</si>
  <si>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</si>
  <si>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</si>
  <si>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</si>
  <si>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</si>
  <si>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</si>
  <si>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</si>
  <si>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</si>
  <si>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</si>
  <si>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</si>
  <si>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</si>
  <si>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</si>
  <si>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</si>
  <si>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</si>
  <si>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</si>
  <si>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</si>
  <si>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</si>
  <si>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</si>
  <si>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</si>
  <si>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</si>
  <si>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</si>
  <si>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</si>
  <si>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</si>
  <si>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</si>
  <si>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</si>
  <si>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</si>
  <si>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</si>
  <si>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</si>
  <si>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</si>
  <si>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</si>
  <si>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</si>
  <si>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</si>
  <si>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</si>
  <si>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</si>
  <si>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</si>
  <si>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</si>
  <si>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</si>
  <si>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</si>
  <si>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</si>
  <si>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</si>
  <si>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</si>
  <si>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</si>
  <si>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</si>
  <si>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</si>
  <si>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</si>
  <si>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</si>
  <si>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</si>
  <si>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</si>
  <si>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</si>
  <si>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</si>
  <si>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</si>
  <si>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</si>
  <si>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</si>
  <si>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</si>
  <si>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</si>
  <si>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</si>
  <si>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</si>
  <si>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</si>
  <si>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</si>
  <si>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</si>
  <si>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</si>
  <si>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</si>
  <si>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</si>
  <si>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</si>
  <si>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</si>
  <si>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</si>
  <si>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</si>
  <si>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</si>
  <si>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</si>
  <si>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</si>
  <si>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</si>
  <si>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</si>
  <si>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</si>
  <si>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</si>
  <si>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</si>
  <si>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</si>
  <si>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</si>
  <si>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</si>
  <si>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</si>
  <si>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</si>
  <si>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</si>
  <si>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</si>
  <si>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</si>
  <si>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</si>
  <si>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</si>
  <si>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</si>
  <si>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</si>
  <si>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</si>
  <si>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</si>
  <si>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</si>
  <si>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</si>
  <si>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</si>
  <si>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</si>
  <si>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</si>
  <si>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</si>
  <si>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</si>
  <si>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</si>
  <si>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</si>
  <si>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</si>
  <si>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</si>
  <si>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</si>
  <si>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</si>
  <si>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</si>
  <si>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</si>
  <si>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</si>
  <si>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</si>
  <si>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</si>
  <si>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</si>
  <si>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</si>
  <si>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</si>
  <si>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</si>
  <si>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</si>
  <si>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</si>
  <si>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</si>
  <si>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</si>
  <si>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</si>
  <si>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</si>
  <si>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</si>
  <si>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</si>
  <si>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</si>
  <si>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</si>
  <si>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</si>
  <si>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</si>
  <si>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</si>
  <si>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</si>
  <si>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</si>
  <si>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</si>
  <si>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</si>
  <si>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</si>
  <si>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</si>
  <si>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</si>
  <si>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</si>
  <si>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</si>
  <si>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</si>
  <si>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</si>
  <si>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</si>
  <si>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</si>
  <si>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</si>
  <si>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</si>
  <si>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</si>
  <si>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</si>
  <si>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</si>
  <si>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</si>
  <si>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</si>
  <si>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</si>
  <si>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</si>
  <si>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</si>
  <si>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</si>
  <si>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</si>
  <si>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</si>
  <si>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</si>
  <si>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</si>
  <si>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</si>
  <si>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</si>
  <si>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</si>
  <si>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</si>
  <si>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</si>
  <si>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</si>
  <si>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</si>
  <si>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</si>
  <si>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</si>
  <si>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</si>
  <si>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</si>
  <si>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</si>
  <si>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</si>
  <si>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</si>
  <si>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</si>
  <si>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</si>
  <si>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</si>
  <si>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</si>
  <si>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</si>
  <si>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</si>
  <si>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</si>
  <si>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</si>
  <si>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</si>
  <si>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</si>
  <si>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</si>
  <si>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</si>
  <si>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</si>
  <si>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</si>
  <si>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</si>
  <si>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</si>
  <si>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</si>
  <si>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</si>
  <si>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</si>
  <si>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</si>
  <si>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</si>
  <si>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</si>
  <si>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</si>
  <si>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</si>
  <si>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</si>
  <si>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</si>
  <si>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</si>
  <si>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</si>
  <si>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</si>
  <si>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</si>
  <si>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</si>
  <si>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</si>
  <si>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</si>
  <si>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</si>
  <si>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</si>
  <si>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</si>
  <si>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</si>
  <si>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</si>
  <si>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</si>
  <si>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</si>
  <si>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</si>
  <si>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</si>
  <si>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</si>
  <si>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</si>
  <si>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</si>
  <si>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</si>
  <si>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</si>
  <si>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</si>
  <si>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</si>
  <si>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</si>
  <si>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</si>
  <si>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</si>
  <si>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</si>
  <si>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</si>
  <si>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</si>
  <si>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</si>
  <si>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</si>
  <si>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</si>
  <si>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</si>
  <si>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</si>
  <si>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</si>
  <si>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</si>
  <si>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</si>
  <si>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</si>
  <si>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</si>
  <si>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</si>
  <si>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</si>
  <si>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</si>
  <si>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</si>
  <si>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</si>
  <si>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</si>
  <si>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</si>
  <si>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</si>
  <si>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</si>
  <si>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</si>
  <si>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</si>
  <si>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</si>
  <si>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</si>
  <si>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</si>
  <si>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</si>
  <si>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</si>
  <si>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</si>
  <si>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</si>
  <si>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</si>
  <si>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</si>
  <si>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</si>
  <si>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</si>
  <si>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</si>
  <si>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</si>
  <si>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</si>
  <si>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</si>
  <si>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</si>
  <si>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</si>
  <si>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</si>
  <si>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</si>
  <si>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</si>
  <si>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</si>
  <si>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</si>
  <si>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</si>
  <si>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</si>
  <si>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</si>
  <si>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</si>
  <si>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</si>
  <si>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</si>
  <si>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</si>
  <si>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</si>
  <si>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</si>
  <si>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</si>
  <si>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</si>
  <si>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</si>
  <si>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</si>
  <si>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</si>
  <si>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</si>
  <si>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</si>
  <si>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</si>
  <si>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</si>
  <si>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</si>
  <si>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</si>
  <si>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</si>
  <si>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</si>
  <si>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</si>
  <si>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</si>
  <si>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</si>
  <si>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</si>
  <si>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</si>
  <si>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</si>
  <si>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</si>
  <si>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</si>
  <si>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</si>
  <si>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</si>
  <si>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</si>
  <si>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</si>
  <si>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</si>
  <si>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</si>
  <si>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</si>
  <si>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</si>
  <si>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</si>
  <si>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</si>
  <si>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</si>
  <si>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</si>
  <si>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</si>
  <si>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</si>
  <si>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</si>
  <si>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</si>
  <si>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</si>
  <si>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</si>
  <si>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</si>
  <si>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</si>
  <si>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</si>
  <si>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</si>
  <si>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</si>
  <si>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</si>
  <si>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</si>
  <si>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</si>
  <si>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</si>
  <si>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</si>
  <si>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</si>
  <si>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</si>
  <si>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</si>
  <si>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</si>
  <si>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</si>
  <si>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</si>
  <si>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</si>
  <si>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</si>
  <si>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</si>
  <si>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</si>
  <si>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</si>
  <si>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</si>
  <si>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</si>
  <si>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</si>
  <si>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</si>
  <si>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</si>
  <si>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</si>
  <si>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</si>
  <si>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</si>
  <si>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</si>
  <si>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</si>
  <si>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</si>
  <si>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</si>
  <si>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</si>
  <si>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</si>
  <si>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</si>
  <si>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</si>
  <si>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</si>
  <si>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</si>
  <si>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</si>
  <si>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</si>
  <si>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</si>
  <si>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</si>
  <si>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</si>
  <si>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</si>
  <si>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</si>
  <si>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</si>
  <si>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</si>
  <si>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</si>
  <si>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</si>
  <si>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</si>
  <si>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</si>
  <si>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</si>
  <si>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</si>
  <si>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</si>
  <si>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</si>
  <si>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</si>
  <si>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</si>
  <si>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</si>
  <si>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</si>
  <si>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</si>
  <si>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</si>
  <si>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</si>
  <si>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</si>
  <si>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</si>
  <si>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</si>
  <si>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</si>
  <si>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</si>
  <si>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</si>
  <si>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</si>
  <si>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</si>
  <si>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</si>
  <si>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</si>
  <si>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</si>
  <si>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</si>
  <si>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</si>
  <si>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</si>
  <si>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</si>
  <si>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</si>
  <si>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</si>
  <si>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</si>
  <si>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</si>
  <si>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</si>
  <si>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</si>
  <si>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</si>
  <si>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</si>
  <si>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</si>
  <si>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</si>
  <si>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</si>
  <si>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</si>
  <si>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</si>
  <si>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</si>
  <si>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</si>
  <si>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</si>
  <si>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</si>
  <si>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</si>
  <si>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</si>
  <si>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</si>
  <si>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</si>
  <si>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</si>
  <si>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</si>
  <si>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</si>
  <si>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</si>
  <si>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</si>
  <si>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</si>
  <si>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</si>
  <si>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</si>
  <si>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</si>
  <si>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</si>
  <si>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</si>
  <si>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</si>
  <si>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</si>
  <si>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</si>
  <si>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</si>
  <si>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</si>
  <si>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</si>
  <si>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</si>
  <si>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</si>
  <si>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</si>
  <si>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</si>
  <si>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</si>
  <si>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</si>
  <si>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</si>
  <si>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</si>
  <si>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</si>
  <si>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</si>
  <si>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</si>
  <si>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</si>
  <si>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</si>
  <si>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</si>
  <si>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</si>
  <si>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</si>
  <si>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</si>
  <si>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</si>
  <si>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</si>
  <si>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</si>
  <si>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</si>
  <si>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</si>
  <si>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</si>
  <si>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</si>
  <si>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</si>
  <si>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</si>
  <si>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</si>
  <si>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</si>
  <si>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</si>
  <si>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</si>
  <si>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</si>
  <si>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</si>
  <si>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</si>
  <si>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</si>
  <si>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</si>
  <si>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</si>
  <si>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</si>
  <si>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</si>
  <si>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</si>
  <si>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</si>
  <si>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</si>
  <si>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</si>
  <si>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</si>
  <si>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</si>
  <si>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</si>
  <si>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</si>
  <si>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</si>
  <si>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</si>
  <si>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</si>
  <si>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</si>
  <si>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</si>
  <si>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</si>
  <si>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</si>
  <si>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</si>
  <si>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</si>
  <si>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</si>
  <si>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</si>
  <si>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</si>
  <si>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</si>
  <si>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</si>
  <si>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</si>
  <si>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</si>
  <si>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</si>
  <si>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</si>
  <si>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</si>
  <si>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</si>
  <si>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</si>
  <si>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</si>
  <si>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</si>
  <si>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</si>
  <si>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</si>
  <si>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</si>
  <si>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</si>
  <si>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</si>
  <si>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</si>
  <si>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</si>
  <si>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</si>
  <si>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</si>
  <si>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</si>
  <si>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</si>
  <si>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</si>
  <si>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</si>
  <si>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</si>
  <si>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</si>
  <si>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</si>
  <si>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</si>
  <si>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</si>
  <si>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</si>
  <si>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</si>
  <si>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</si>
  <si>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</si>
  <si>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</si>
  <si>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</si>
  <si>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</si>
  <si>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</si>
  <si>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</si>
  <si>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</si>
  <si>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</si>
  <si>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</si>
  <si>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</si>
  <si>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</si>
  <si>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</si>
  <si>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</si>
  <si>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</si>
  <si>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</si>
  <si>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</si>
  <si>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</si>
  <si>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</si>
  <si>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</si>
  <si>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</si>
  <si>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</si>
  <si>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</si>
  <si>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</si>
  <si>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</si>
  <si>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</si>
  <si>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</si>
  <si>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</si>
  <si>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</si>
  <si>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</si>
  <si>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</si>
  <si>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</si>
  <si>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</si>
  <si>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</si>
  <si>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</si>
  <si>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</si>
  <si>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</si>
  <si>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</si>
  <si>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</si>
  <si>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</si>
  <si>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</si>
  <si>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</si>
  <si>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</si>
  <si>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</si>
  <si>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</si>
  <si>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</si>
  <si>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</si>
  <si>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</si>
  <si>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</si>
  <si>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</si>
  <si>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</si>
  <si>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</si>
  <si>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</si>
  <si>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</si>
  <si>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</si>
  <si>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</si>
  <si>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</si>
  <si>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</si>
  <si>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</si>
  <si>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</si>
  <si>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</si>
  <si>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</si>
  <si>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</si>
  <si>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</si>
  <si>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</si>
  <si>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</si>
  <si>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</si>
  <si>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</si>
  <si>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</si>
  <si>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</si>
  <si>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</si>
  <si>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</si>
  <si>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</si>
  <si>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</si>
  <si>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</si>
  <si>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</si>
  <si>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</si>
  <si>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</si>
  <si>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</si>
  <si>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</si>
  <si>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</si>
  <si>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</si>
  <si>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</si>
  <si>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</si>
  <si>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</si>
  <si>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</si>
  <si>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</si>
  <si>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</si>
  <si>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</si>
  <si>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</si>
  <si>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</si>
  <si>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</si>
  <si>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</si>
  <si>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</si>
  <si>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</si>
  <si>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</si>
  <si>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</si>
  <si>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</si>
  <si>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</si>
  <si>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</si>
  <si>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</si>
  <si>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</si>
  <si>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</si>
  <si>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</si>
  <si>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</si>
  <si>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</si>
  <si>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</si>
  <si>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</si>
  <si>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</si>
  <si>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</si>
  <si>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</si>
  <si>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</si>
  <si>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</si>
  <si>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</si>
  <si>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</si>
  <si>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</si>
  <si>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</si>
  <si>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</si>
  <si>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</si>
  <si>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</si>
  <si>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</si>
  <si>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</si>
  <si>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</si>
  <si>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</si>
  <si>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</si>
  <si>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</si>
  <si>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</si>
  <si>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</si>
  <si>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</si>
  <si>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</si>
  <si>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</si>
  <si>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</si>
  <si>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</si>
  <si>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</si>
  <si>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</si>
  <si>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</si>
  <si>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</si>
  <si>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</si>
  <si>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</si>
  <si>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</si>
  <si>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</si>
  <si>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</si>
  <si>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</si>
  <si>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</si>
  <si>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</si>
  <si>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</si>
  <si>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</si>
  <si>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</si>
  <si>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</si>
  <si>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</si>
  <si>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</si>
  <si>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</si>
  <si>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</si>
  <si>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</si>
  <si>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</si>
  <si>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</si>
  <si>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</si>
  <si>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</si>
  <si>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</si>
  <si>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</si>
  <si>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</si>
  <si>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</si>
  <si>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</si>
  <si>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</si>
  <si>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</si>
  <si>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</si>
  <si>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</si>
  <si>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</si>
  <si>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</si>
  <si>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</si>
  <si>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</si>
  <si>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</si>
  <si>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</si>
  <si>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</si>
  <si>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</si>
  <si>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</si>
  <si>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</si>
  <si>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</si>
  <si>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</si>
  <si>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</si>
  <si>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</si>
  <si>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</si>
  <si>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</si>
  <si>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</si>
  <si>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</si>
  <si>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</si>
  <si>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</si>
  <si>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</si>
  <si>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</si>
  <si>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</si>
  <si>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</si>
  <si>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</si>
  <si>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</si>
  <si>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</si>
  <si>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</si>
  <si>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</si>
  <si>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</si>
  <si>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</si>
  <si>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</si>
  <si>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</si>
  <si>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</si>
  <si>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</si>
  <si>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</si>
  <si>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</si>
  <si>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</si>
  <si>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</si>
  <si>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</si>
  <si>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</si>
  <si>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</si>
  <si>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</si>
  <si>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</si>
  <si>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</si>
  <si>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</si>
  <si>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</si>
  <si>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</si>
  <si>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</si>
  <si>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</si>
  <si>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</si>
  <si>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</si>
  <si>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</si>
  <si>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</si>
  <si>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</si>
  <si>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</si>
  <si>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</si>
  <si>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</si>
  <si>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</si>
  <si>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</si>
  <si>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</si>
  <si>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</si>
  <si>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</si>
  <si>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</si>
  <si>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</si>
  <si>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</si>
  <si>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</si>
  <si>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</si>
  <si>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</si>
  <si>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</si>
  <si>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</si>
  <si>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</si>
  <si>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</si>
  <si>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</si>
  <si>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</si>
  <si>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</si>
  <si>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</si>
  <si>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</si>
  <si>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</si>
  <si>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</si>
  <si>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</si>
  <si>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</si>
  <si>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</si>
  <si>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</si>
  <si>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</si>
  <si>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</si>
  <si>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</si>
  <si>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</si>
  <si>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</si>
  <si>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</si>
  <si>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</si>
  <si>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</si>
  <si>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</si>
  <si>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</si>
  <si>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</si>
  <si>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</si>
  <si>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</si>
  <si>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</si>
  <si>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</si>
  <si>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</si>
  <si>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</si>
  <si>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</si>
  <si>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</si>
  <si>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</si>
  <si>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</si>
  <si>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</si>
  <si>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</si>
  <si>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</si>
  <si>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</si>
  <si>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</si>
  <si>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</si>
  <si>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</si>
  <si>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</si>
  <si>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</si>
  <si>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</si>
  <si>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</si>
  <si>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</si>
  <si>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</si>
  <si>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</si>
  <si>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</si>
  <si>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</si>
  <si>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</si>
  <si>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</si>
  <si>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</si>
  <si>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</si>
  <si>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</si>
  <si>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</si>
  <si>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</si>
  <si>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</si>
  <si>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</si>
  <si>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</si>
  <si>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</si>
  <si>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</si>
  <si>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</si>
  <si>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</si>
  <si>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</si>
  <si>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</si>
  <si>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</si>
  <si>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</si>
  <si>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</si>
  <si>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</si>
  <si>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</si>
  <si>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</si>
  <si>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</si>
  <si>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</si>
  <si>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</si>
  <si>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</si>
  <si>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</si>
  <si>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</si>
  <si>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</si>
  <si>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</si>
  <si>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</si>
  <si>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</si>
  <si>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</si>
  <si>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</si>
  <si>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</si>
  <si>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</si>
  <si>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</si>
  <si>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</si>
  <si>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</si>
  <si>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</si>
  <si>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</si>
  <si>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</si>
  <si>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</si>
  <si>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</si>
  <si>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</si>
  <si>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</si>
  <si>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</si>
  <si>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</si>
  <si>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</si>
  <si>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</si>
  <si>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</si>
  <si>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</si>
  <si>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</si>
  <si>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</si>
  <si>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</si>
  <si>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</si>
  <si>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</si>
  <si>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</si>
  <si>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</si>
  <si>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</si>
  <si>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</si>
  <si>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</si>
  <si>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</si>
  <si>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</si>
  <si>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</si>
  <si>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</si>
  <si>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</si>
  <si>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</si>
  <si>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</si>
  <si>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</si>
  <si>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</si>
  <si>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</si>
  <si>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</si>
  <si>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</si>
  <si>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</si>
  <si>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</si>
  <si>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</si>
  <si>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</si>
  <si>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</si>
  <si>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</si>
  <si>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</si>
  <si>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</si>
  <si>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</si>
  <si>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</si>
  <si>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</si>
  <si>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</si>
  <si>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</si>
  <si>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</si>
  <si>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</si>
  <si>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</si>
  <si>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</si>
  <si>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</si>
  <si>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</si>
  <si>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</si>
  <si>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</si>
  <si>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</si>
  <si>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</si>
  <si>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</si>
  <si>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</si>
  <si>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</si>
  <si>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</si>
  <si>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</si>
  <si>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</si>
  <si>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</si>
  <si>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</si>
  <si>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</si>
  <si>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</si>
  <si>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</si>
  <si>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</si>
  <si>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</si>
  <si>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</si>
  <si>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</si>
  <si>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</si>
  <si>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</si>
  <si>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</si>
  <si>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</si>
  <si>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</si>
  <si>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</si>
  <si>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</si>
  <si>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</si>
  <si>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</si>
  <si>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</si>
  <si>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</si>
  <si>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</si>
  <si>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</si>
  <si>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</si>
  <si>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</si>
  <si>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</si>
  <si>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</si>
  <si>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</si>
  <si>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</si>
  <si>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</si>
  <si>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</si>
  <si>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</si>
  <si>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</si>
  <si>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</si>
  <si>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</si>
  <si>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</si>
  <si>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</si>
  <si>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</si>
  <si>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</si>
  <si>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</si>
  <si>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</si>
  <si>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</si>
  <si>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</si>
  <si>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</si>
  <si>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</si>
  <si>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</si>
  <si>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</si>
  <si>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</si>
  <si>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</si>
  <si>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</si>
  <si>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</si>
  <si>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</si>
  <si>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</si>
  <si>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</si>
  <si>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</si>
  <si>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</si>
  <si>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</si>
  <si>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</si>
  <si>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</si>
  <si>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</si>
  <si>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</si>
  <si>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</si>
  <si>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</si>
  <si>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</si>
  <si>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</si>
  <si>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</si>
  <si>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</si>
  <si>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</si>
  <si>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</si>
  <si>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</si>
  <si>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</si>
  <si>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</si>
  <si>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</si>
  <si>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</si>
  <si>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</si>
  <si>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</si>
  <si>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</si>
  <si>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</si>
  <si>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</si>
  <si>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</si>
  <si>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</si>
  <si>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</si>
  <si>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</si>
  <si>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</si>
  <si>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</si>
  <si>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</si>
  <si>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</si>
  <si>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</si>
  <si>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</si>
  <si>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</si>
  <si>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</si>
  <si>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</si>
  <si>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</si>
  <si>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</si>
  <si>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</si>
  <si>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</si>
  <si>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</si>
  <si>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</si>
  <si>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</si>
  <si>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</si>
  <si>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</si>
  <si>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</si>
  <si>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</si>
  <si>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</si>
  <si>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</si>
  <si>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</si>
  <si>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</si>
  <si>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</si>
  <si>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</si>
  <si>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</si>
  <si>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</si>
  <si>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</si>
  <si>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</si>
  <si>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</si>
  <si>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</si>
  <si>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</si>
  <si>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</si>
  <si>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</si>
  <si>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</si>
  <si>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</si>
  <si>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</si>
  <si>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</si>
  <si>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</si>
  <si>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</si>
  <si>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</si>
  <si>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</si>
  <si>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</si>
  <si>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</si>
  <si>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</si>
  <si>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</si>
  <si>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</si>
  <si>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</si>
  <si>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</si>
  <si>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</si>
  <si>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</si>
  <si>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</si>
  <si>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</si>
  <si>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</si>
  <si>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</si>
  <si>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</si>
  <si>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</si>
  <si>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</si>
  <si>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</si>
  <si>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</si>
  <si>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</si>
  <si>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</si>
  <si>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</si>
  <si>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</si>
  <si>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</si>
  <si>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</si>
  <si>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</si>
  <si>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</si>
  <si>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</si>
  <si>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</si>
  <si>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</si>
  <si>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</si>
  <si>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</si>
  <si>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</si>
  <si>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</si>
  <si>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</si>
  <si>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</si>
  <si>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</si>
  <si>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</si>
  <si>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</si>
  <si>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</si>
  <si>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</si>
  <si>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</si>
  <si>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</si>
  <si>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</si>
  <si>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</si>
  <si>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</si>
  <si>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</si>
  <si>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</si>
  <si>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</si>
  <si>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</si>
  <si>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</si>
  <si>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</si>
  <si>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</si>
  <si>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</si>
  <si>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</si>
  <si>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</si>
  <si>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</si>
  <si>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</si>
  <si>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</si>
  <si>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</si>
  <si>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</si>
  <si>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</si>
  <si>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</si>
  <si>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</si>
  <si>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</si>
  <si>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</si>
  <si>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</si>
  <si>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</si>
  <si>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</si>
  <si>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</si>
  <si>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</si>
  <si>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</si>
  <si>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</si>
  <si>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</si>
  <si>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</si>
  <si>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</si>
  <si>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</si>
  <si>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</si>
  <si>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</si>
  <si>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</si>
  <si>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</si>
  <si>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</si>
  <si>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</si>
  <si>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</si>
  <si>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</si>
  <si>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</si>
  <si>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</si>
  <si>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</si>
  <si>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</si>
  <si>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</si>
  <si>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</si>
  <si>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</si>
  <si>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</si>
  <si>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</si>
  <si>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</si>
  <si>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</si>
  <si>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</si>
  <si>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</si>
  <si>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</si>
  <si>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</si>
  <si>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</si>
  <si>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</si>
  <si>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</si>
  <si>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</si>
  <si>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</si>
  <si>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</si>
  <si>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</si>
  <si>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</si>
  <si>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</si>
  <si>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</si>
  <si>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</si>
  <si>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</si>
  <si>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</si>
  <si>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</si>
  <si>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</si>
  <si>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</si>
  <si>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</si>
  <si>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</si>
  <si>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</si>
  <si>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</si>
  <si>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</si>
  <si>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</si>
  <si>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</si>
  <si>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</si>
  <si>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</si>
  <si>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</si>
  <si>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</si>
  <si>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</si>
  <si>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</si>
  <si>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</si>
  <si>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</si>
  <si>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</si>
  <si>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</si>
  <si>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</si>
  <si>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</si>
  <si>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</si>
  <si>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</si>
  <si>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</si>
  <si>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</si>
  <si>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</si>
  <si>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</si>
  <si>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</si>
  <si>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</si>
  <si>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</si>
  <si>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</si>
  <si>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</si>
  <si>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</si>
  <si>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</si>
  <si>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</si>
  <si>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</si>
  <si>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</si>
  <si>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</si>
  <si>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</si>
  <si>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</si>
  <si>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</si>
  <si>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</si>
  <si>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</si>
  <si>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</si>
  <si>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</si>
  <si>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</si>
  <si>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</si>
  <si>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</si>
  <si>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</si>
  <si>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</si>
  <si>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</si>
  <si>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</si>
  <si>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</si>
  <si>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</si>
  <si>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</si>
  <si>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</si>
  <si>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</si>
  <si>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</si>
  <si>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</si>
  <si>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</si>
  <si>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</si>
  <si>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</si>
  <si>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</si>
  <si>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</si>
  <si>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</si>
  <si>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</si>
  <si>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</si>
  <si>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</si>
  <si>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</si>
  <si>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</si>
  <si>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</si>
  <si>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</si>
  <si>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</si>
  <si>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</si>
  <si>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</si>
  <si>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</si>
  <si>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</si>
  <si>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</si>
  <si>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</si>
  <si>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</si>
  <si>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</si>
  <si>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</si>
  <si>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</si>
  <si>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</si>
  <si>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</si>
  <si>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</si>
  <si>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</si>
  <si>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</si>
  <si>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</si>
  <si>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</si>
  <si>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</si>
  <si>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</si>
  <si>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</si>
  <si>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</si>
  <si>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</si>
  <si>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</si>
  <si>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</si>
  <si>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</si>
  <si>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</si>
  <si>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</si>
  <si>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</si>
  <si>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</si>
  <si>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</si>
  <si>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</si>
  <si>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</si>
  <si>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</si>
  <si>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</si>
  <si>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</si>
  <si>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</si>
  <si>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</si>
  <si>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</si>
  <si>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</si>
  <si>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</si>
  <si>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</si>
  <si>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</si>
  <si>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</si>
  <si>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</si>
  <si>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</si>
  <si>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</si>
  <si>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</si>
  <si>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</si>
  <si>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</si>
  <si>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</si>
  <si>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</si>
  <si>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</si>
  <si>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</si>
  <si>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</si>
  <si>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</si>
  <si>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</si>
  <si>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</si>
  <si>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</si>
  <si>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</si>
  <si>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</si>
  <si>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</si>
  <si>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</si>
  <si>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</si>
  <si>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</si>
  <si>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</si>
  <si>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</si>
  <si>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</si>
  <si>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</si>
  <si>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</si>
  <si>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</si>
  <si>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</si>
  <si>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</si>
  <si>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</si>
  <si>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</si>
  <si>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</si>
  <si>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</si>
  <si>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</si>
  <si>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</si>
  <si>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</si>
  <si>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</si>
  <si>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</si>
  <si>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</si>
  <si>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</si>
  <si>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</si>
  <si>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</si>
  <si>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</si>
  <si>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</si>
  <si>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</si>
  <si>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</si>
  <si>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</si>
  <si>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</si>
  <si>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</si>
  <si>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</si>
  <si>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</si>
  <si>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</si>
  <si>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</si>
  <si>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</si>
  <si>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</si>
  <si>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</si>
  <si>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</si>
  <si>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</si>
  <si>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</si>
  <si>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</si>
  <si>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</si>
  <si>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</si>
  <si>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</si>
  <si>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</si>
  <si>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</si>
  <si>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</si>
  <si>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</si>
  <si>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</si>
  <si>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</si>
  <si>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</si>
  <si>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</si>
  <si>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</si>
  <si>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</si>
  <si>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</si>
  <si>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</si>
  <si>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</si>
  <si>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</si>
  <si>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</si>
  <si>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</si>
  <si>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</si>
  <si>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</si>
  <si>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</si>
  <si>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</si>
  <si>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</si>
  <si>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</si>
  <si>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</si>
  <si>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</si>
  <si>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</si>
  <si>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</si>
  <si>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</si>
  <si>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</si>
  <si>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</si>
  <si>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</si>
  <si>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</si>
  <si>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</si>
  <si>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</si>
  <si>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</si>
  <si>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</si>
  <si>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</si>
  <si>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</si>
  <si>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</si>
  <si>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</si>
  <si>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</si>
  <si>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</si>
  <si>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</si>
  <si>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</si>
  <si>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</si>
  <si>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</si>
  <si>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</si>
  <si>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</si>
  <si>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</si>
  <si>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</si>
  <si>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</si>
  <si>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</si>
  <si>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</si>
  <si>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</si>
  <si>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</si>
  <si>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</si>
  <si>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</si>
  <si>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</si>
  <si>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</si>
  <si>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</si>
  <si>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</si>
  <si>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</si>
  <si>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</si>
  <si>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</si>
  <si>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</si>
  <si>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</si>
  <si>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</si>
  <si>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</si>
  <si>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</si>
  <si>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</si>
  <si>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</si>
  <si>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</si>
  <si>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</si>
  <si>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</si>
  <si>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</si>
  <si>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</si>
  <si>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</si>
  <si>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</si>
  <si>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</si>
  <si>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</si>
  <si>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</si>
  <si>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</si>
  <si>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</si>
  <si>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</si>
  <si>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</si>
  <si>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</si>
  <si>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</si>
  <si>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</si>
  <si>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</si>
  <si>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</si>
  <si>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</si>
  <si>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</si>
  <si>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</si>
  <si>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</si>
  <si>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</si>
  <si>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</si>
  <si>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</si>
  <si>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</si>
  <si>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</si>
  <si>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</si>
  <si>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</si>
  <si>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</si>
  <si>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</si>
  <si>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</si>
  <si>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</si>
  <si>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</si>
  <si>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</si>
  <si>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</si>
  <si>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</si>
  <si>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</si>
  <si>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</si>
  <si>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</si>
  <si>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</si>
  <si>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</si>
  <si>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</si>
  <si>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</si>
  <si>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</si>
  <si>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</si>
  <si>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</si>
  <si>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</si>
  <si>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</si>
  <si>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</si>
  <si>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</si>
  <si>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</si>
  <si>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</si>
  <si>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</si>
  <si>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</si>
  <si>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</si>
  <si>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</si>
  <si>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</si>
  <si>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</si>
  <si>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</si>
  <si>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</si>
  <si>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</si>
  <si>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</si>
  <si>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</si>
  <si>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</si>
  <si>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</si>
  <si>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</si>
  <si>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</si>
  <si>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</si>
  <si>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</si>
  <si>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</si>
  <si>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</si>
  <si>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</si>
  <si>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</si>
  <si>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</si>
  <si>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</si>
  <si>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</si>
  <si>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</si>
  <si>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</si>
  <si>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</si>
  <si>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</si>
  <si>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</si>
  <si>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</si>
  <si>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</si>
  <si>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</si>
  <si>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</si>
  <si>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</si>
  <si>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</si>
  <si>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</si>
  <si>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</si>
  <si>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</si>
  <si>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</si>
  <si>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</si>
  <si>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</si>
  <si>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</si>
  <si>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</si>
  <si>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</si>
  <si>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</si>
  <si>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</si>
  <si>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</si>
  <si>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</si>
  <si>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</si>
  <si>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</si>
  <si>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</si>
  <si>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</si>
  <si>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</si>
  <si>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</si>
  <si>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</si>
  <si>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</si>
  <si>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</si>
  <si>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</si>
  <si>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</si>
  <si>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</si>
  <si>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</si>
  <si>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</si>
  <si>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</si>
  <si>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</si>
  <si>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</si>
  <si>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</si>
  <si>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</si>
  <si>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</si>
  <si>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</si>
  <si>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</si>
  <si>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</si>
  <si>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</si>
  <si>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</si>
  <si>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</si>
  <si>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</si>
  <si>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</si>
  <si>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</si>
  <si>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</si>
  <si>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</si>
  <si>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</si>
  <si>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</si>
  <si>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</si>
  <si>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</si>
  <si>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</si>
  <si>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</si>
  <si>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</si>
  <si>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</si>
  <si>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</si>
  <si>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</si>
  <si>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</si>
  <si>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</si>
  <si>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</si>
  <si>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</si>
  <si>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</si>
  <si>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</si>
  <si>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</si>
  <si>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</si>
  <si>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</si>
  <si>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</si>
  <si>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</si>
  <si>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</si>
  <si>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</si>
  <si>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</si>
  <si>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</si>
  <si>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</si>
  <si>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</si>
  <si>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</si>
  <si>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</si>
  <si>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</si>
  <si>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</si>
  <si>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</si>
  <si>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</si>
  <si>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</si>
  <si>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</si>
  <si>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</si>
  <si>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</si>
  <si>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</si>
  <si>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</si>
  <si>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</si>
  <si>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</si>
  <si>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</si>
  <si>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</si>
  <si>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</si>
  <si>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</si>
  <si>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</si>
  <si>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</si>
  <si>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</si>
  <si>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</si>
  <si>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</si>
  <si>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</si>
  <si>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</si>
  <si>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</si>
  <si>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</si>
  <si>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</si>
  <si>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</si>
  <si>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</si>
  <si>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</si>
  <si>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</si>
  <si>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</si>
  <si>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</si>
  <si>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</si>
  <si>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</si>
  <si>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</si>
  <si>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</si>
  <si>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</si>
  <si>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</si>
  <si>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</si>
  <si>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</si>
  <si>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</si>
  <si>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</si>
  <si>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</si>
  <si>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</si>
  <si>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</si>
  <si>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</si>
  <si>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</si>
  <si>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</si>
  <si>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</si>
  <si>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</si>
  <si>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</si>
  <si>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</si>
  <si>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</si>
  <si>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</si>
  <si>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</si>
  <si>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</si>
  <si>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</si>
  <si>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</si>
  <si>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</si>
  <si>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</si>
  <si>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</si>
  <si>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</si>
  <si>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</si>
  <si>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</si>
  <si>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</si>
  <si>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</si>
  <si>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</si>
  <si>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</si>
  <si>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</si>
  <si>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</si>
  <si>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</si>
  <si>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</si>
  <si>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</si>
  <si>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</si>
  <si>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</si>
  <si>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</si>
  <si>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</si>
  <si>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</si>
  <si>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</si>
  <si>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</si>
  <si>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</si>
  <si>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</si>
  <si>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</si>
  <si>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</si>
  <si>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</si>
  <si>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</si>
  <si>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</si>
  <si>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</si>
  <si>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</si>
  <si>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</si>
  <si>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</si>
  <si>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</si>
  <si>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</si>
  <si>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</si>
  <si>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</si>
  <si>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</si>
  <si>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</si>
  <si>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</si>
  <si>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</si>
  <si>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</si>
  <si>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</si>
  <si>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</si>
  <si>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</si>
  <si>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</si>
  <si>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</si>
  <si>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</si>
  <si>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</si>
  <si>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</si>
  <si>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</si>
  <si>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</si>
  <si>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</si>
  <si>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</si>
  <si>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</si>
  <si>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</si>
  <si>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</si>
  <si>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</si>
  <si>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</si>
  <si>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</si>
  <si>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</si>
  <si>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</si>
  <si>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</si>
  <si>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</si>
  <si>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</si>
  <si>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</si>
  <si>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</si>
  <si>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</si>
  <si>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</si>
  <si>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</si>
  <si>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</si>
  <si>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</si>
  <si>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</si>
  <si>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</si>
  <si>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</si>
  <si>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</si>
  <si>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</si>
  <si>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</si>
  <si>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</si>
  <si>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</si>
  <si>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</si>
  <si>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</si>
  <si>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</si>
  <si>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</si>
  <si>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</si>
  <si>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</si>
  <si>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</si>
  <si>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</si>
  <si>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</si>
  <si>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</si>
  <si>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</si>
  <si>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</si>
  <si>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</si>
  <si>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</si>
  <si>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</si>
  <si>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</si>
  <si>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</si>
  <si>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</si>
  <si>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</si>
  <si>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</si>
  <si>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</si>
  <si>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</si>
  <si>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</si>
  <si>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</si>
  <si>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</si>
  <si>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</si>
  <si>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</si>
  <si>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</si>
  <si>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</si>
  <si>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</si>
  <si>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</si>
  <si>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</si>
  <si>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</si>
  <si>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</si>
  <si>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</si>
  <si>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</si>
  <si>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</si>
  <si>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</si>
  <si>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</si>
  <si>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</si>
  <si>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</si>
  <si>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</si>
  <si>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</si>
  <si>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</si>
  <si>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</si>
  <si>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</si>
  <si>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</si>
  <si>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</si>
  <si>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</si>
  <si>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</si>
  <si>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</si>
  <si>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</si>
  <si>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</si>
  <si>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</si>
  <si>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</si>
  <si>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</si>
  <si>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</si>
  <si>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</si>
  <si>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</si>
  <si>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</si>
  <si>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</si>
  <si>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</si>
  <si>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</si>
  <si>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</si>
  <si>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</si>
  <si>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</si>
  <si>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</si>
  <si>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</si>
  <si>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</si>
  <si>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</si>
  <si>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</si>
  <si>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</si>
  <si>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</si>
  <si>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</si>
  <si>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</si>
  <si>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</si>
  <si>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</si>
  <si>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</si>
  <si>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</si>
  <si>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</si>
  <si>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</si>
  <si>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</si>
  <si>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</si>
  <si>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</si>
  <si>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</si>
  <si>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</si>
  <si>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</si>
  <si>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</si>
  <si>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</si>
  <si>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</si>
  <si>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</si>
  <si>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</si>
  <si>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</si>
  <si>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</si>
  <si>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</si>
  <si>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</si>
  <si>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</si>
  <si>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</si>
  <si>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</si>
  <si>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</si>
  <si>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</si>
  <si>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</si>
  <si>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</si>
  <si>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</si>
  <si>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</si>
  <si>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</si>
  <si>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</si>
  <si>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</si>
  <si>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</si>
  <si>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</si>
  <si>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</si>
  <si>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</si>
  <si>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</si>
  <si>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</si>
  <si>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</si>
  <si>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</si>
  <si>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</si>
  <si>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</si>
  <si>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</si>
  <si>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</si>
  <si>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</si>
  <si>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</si>
  <si>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</si>
  <si>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</si>
  <si>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</si>
  <si>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</si>
  <si>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</si>
  <si>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</si>
  <si>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</si>
  <si>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</si>
  <si>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</si>
  <si>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</si>
  <si>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</si>
  <si>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</si>
  <si>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</si>
  <si>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</si>
  <si>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</si>
  <si>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</si>
  <si>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</si>
  <si>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</si>
  <si>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</si>
  <si>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</si>
  <si>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</si>
  <si>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</si>
  <si>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</si>
  <si>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</si>
  <si>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</si>
  <si>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</si>
  <si>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</si>
  <si>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</si>
  <si>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</si>
  <si>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</si>
  <si>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</si>
  <si>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</si>
  <si>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</si>
  <si>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</si>
  <si>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</si>
  <si>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</si>
  <si>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</si>
  <si>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</si>
  <si>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</si>
  <si>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</si>
  <si>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</si>
  <si>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</si>
  <si>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</si>
  <si>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</si>
  <si>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</si>
  <si>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</si>
  <si>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</si>
  <si>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</si>
  <si>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</si>
  <si>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</si>
  <si>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</si>
  <si>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</si>
  <si>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</si>
  <si>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</si>
  <si>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</si>
  <si>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</si>
  <si>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</si>
  <si>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</si>
  <si>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</si>
  <si>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</si>
  <si>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</si>
  <si>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</si>
  <si>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</si>
  <si>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</si>
  <si>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</si>
  <si>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</si>
  <si>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</si>
  <si>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</si>
  <si>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</si>
  <si>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</si>
  <si>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</si>
  <si>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</si>
  <si>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</si>
  <si>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</si>
  <si>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</si>
  <si>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</si>
  <si>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</si>
  <si>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</si>
  <si>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</si>
  <si>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</si>
  <si>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</si>
  <si>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</si>
  <si>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</si>
  <si>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</si>
  <si>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</si>
  <si>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</si>
  <si>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</si>
  <si>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</si>
  <si>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</si>
  <si>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</si>
  <si>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</si>
  <si>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</si>
  <si>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</si>
  <si>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</si>
  <si>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</si>
  <si>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</si>
  <si>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</si>
  <si>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</si>
  <si>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</si>
  <si>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</si>
  <si>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</si>
  <si>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</si>
  <si>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</si>
  <si>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</si>
  <si>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</si>
  <si>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</si>
  <si>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</si>
  <si>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</si>
  <si>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</si>
  <si>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</si>
  <si>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</si>
  <si>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</si>
  <si>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</si>
  <si>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</si>
  <si>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</si>
  <si>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</si>
  <si>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</si>
  <si>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</si>
  <si>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</si>
  <si>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</si>
  <si>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</si>
  <si>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</si>
  <si>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</si>
  <si>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</si>
  <si>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</si>
  <si>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</si>
  <si>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</si>
  <si>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</si>
  <si>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</si>
  <si>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</si>
  <si>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</si>
  <si>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</si>
  <si>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</si>
  <si>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</si>
  <si>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</si>
  <si>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</si>
  <si>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</si>
  <si>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</si>
  <si>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</si>
  <si>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</si>
  <si>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</si>
  <si>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</si>
  <si>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</si>
  <si>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</si>
  <si>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</si>
  <si>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</si>
  <si>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</si>
  <si>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</si>
  <si>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</si>
  <si>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</si>
  <si>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</si>
  <si>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</si>
  <si>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</si>
  <si>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</si>
  <si>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</si>
  <si>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</si>
  <si>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</si>
  <si>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</si>
  <si>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</si>
  <si>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</si>
  <si>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</si>
  <si>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</si>
  <si>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</si>
  <si>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</si>
  <si>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</si>
  <si>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</si>
  <si>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</si>
  <si>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</si>
  <si>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</si>
  <si>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</si>
  <si>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</si>
  <si>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</si>
  <si>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</si>
  <si>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</si>
  <si>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</si>
  <si>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</si>
  <si>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</si>
  <si>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</si>
  <si>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</si>
  <si>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</si>
  <si>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</si>
  <si>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</si>
  <si>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</si>
  <si>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</si>
  <si>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</si>
  <si>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</si>
  <si>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</si>
  <si>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</si>
  <si>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</si>
  <si>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</si>
  <si>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</si>
  <si>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</si>
  <si>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</si>
  <si>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</si>
  <si>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</si>
  <si>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</si>
  <si>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</si>
  <si>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</si>
  <si>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</si>
  <si>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</si>
  <si>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</si>
  <si>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</si>
  <si>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</si>
  <si>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</si>
  <si>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</si>
  <si>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</si>
  <si>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</si>
  <si>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</si>
  <si>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</si>
  <si>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</si>
  <si>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</si>
  <si>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</si>
  <si>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</si>
  <si>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</si>
  <si>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</si>
  <si>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</si>
  <si>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</si>
  <si>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</si>
  <si>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</si>
  <si>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</si>
  <si>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</si>
  <si>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</si>
  <si>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</si>
  <si>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</si>
  <si>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</si>
  <si>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</si>
  <si>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</si>
  <si>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</si>
  <si>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</si>
  <si>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</si>
  <si>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</si>
  <si>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</si>
  <si>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</si>
  <si>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</si>
  <si>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</si>
  <si>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</si>
  <si>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</si>
  <si>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</si>
  <si>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</si>
  <si>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</si>
  <si>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</si>
  <si>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</si>
  <si>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</si>
  <si>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</si>
  <si>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</si>
  <si>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</si>
  <si>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</si>
  <si>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</si>
  <si>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</si>
  <si>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</si>
  <si>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</si>
  <si>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</si>
  <si>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</si>
  <si>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</si>
  <si>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</si>
  <si>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</si>
  <si>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</si>
  <si>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</si>
  <si>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</si>
  <si>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</si>
  <si>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</si>
  <si>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</si>
  <si>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</si>
  <si>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</si>
  <si>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</si>
  <si>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</si>
  <si>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</si>
  <si>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</si>
  <si>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</si>
  <si>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</si>
  <si>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</si>
  <si>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</si>
  <si>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</si>
  <si>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</si>
  <si>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</si>
  <si>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</si>
  <si>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</si>
  <si>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</si>
  <si>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</si>
  <si>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</si>
  <si>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</si>
  <si>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</si>
  <si>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</si>
  <si>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</si>
  <si>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</si>
  <si>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</si>
  <si>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</si>
  <si>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</si>
  <si>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</si>
  <si>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</si>
  <si>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</si>
  <si>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</si>
  <si>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</si>
  <si>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</si>
  <si>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</si>
  <si>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</si>
  <si>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</si>
  <si>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</si>
  <si>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</si>
  <si>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</si>
  <si>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</si>
  <si>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</si>
  <si>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</si>
  <si>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</si>
  <si>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</si>
  <si>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</si>
  <si>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</si>
  <si>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</si>
  <si>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</si>
  <si>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</si>
  <si>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</si>
  <si>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</si>
  <si>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</si>
  <si>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</si>
  <si>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</si>
  <si>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</si>
  <si>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</si>
  <si>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</si>
  <si>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</si>
  <si>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</si>
  <si>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</si>
  <si>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</si>
  <si>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</si>
  <si>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</si>
  <si>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</si>
  <si>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</si>
  <si>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</si>
  <si>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</si>
  <si>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</si>
  <si>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</si>
  <si>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</si>
  <si>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</si>
  <si>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</si>
  <si>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</si>
  <si>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</si>
  <si>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</si>
  <si>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</si>
  <si>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</si>
  <si>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</si>
  <si>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</si>
  <si>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</si>
  <si>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</si>
  <si>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</si>
  <si>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</si>
  <si>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</si>
  <si>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</si>
  <si>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</si>
  <si>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</si>
  <si>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</si>
  <si>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</si>
  <si>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</si>
  <si>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</si>
  <si>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</si>
  <si>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</si>
  <si>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</si>
  <si>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</si>
  <si>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</si>
  <si>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</si>
  <si>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</si>
  <si>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</si>
  <si>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</si>
  <si>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</si>
  <si>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</si>
  <si>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</si>
  <si>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</si>
  <si>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</si>
  <si>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</si>
  <si>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</si>
  <si>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</si>
  <si>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</si>
  <si>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</si>
  <si>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</si>
  <si>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</si>
  <si>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</si>
  <si>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</si>
  <si>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</si>
  <si>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</si>
  <si>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</si>
  <si>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</si>
  <si>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</si>
  <si>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</si>
  <si>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</si>
  <si>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</si>
  <si>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</si>
  <si>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</si>
  <si>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</si>
  <si>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</si>
  <si>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</si>
  <si>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</si>
  <si>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</si>
  <si>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</si>
  <si>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</si>
  <si>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</si>
  <si>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</si>
  <si>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</si>
  <si>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</si>
  <si>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</si>
  <si>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</si>
  <si>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</si>
  <si>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</si>
  <si>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</si>
  <si>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</si>
  <si>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</si>
  <si>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</si>
  <si>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</si>
  <si>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</si>
  <si>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</si>
  <si>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</si>
  <si>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</si>
  <si>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</si>
  <si>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</si>
  <si>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</si>
  <si>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</si>
  <si>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</si>
  <si>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</si>
  <si>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</si>
  <si>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</si>
  <si>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</si>
  <si>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</si>
  <si>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</si>
  <si>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</si>
  <si>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</si>
  <si>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</si>
  <si>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</si>
  <si>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</si>
  <si>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</si>
  <si>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</si>
  <si>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</si>
  <si>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</si>
  <si>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</si>
  <si>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</si>
  <si>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</si>
  <si>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</si>
  <si>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</si>
  <si>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</si>
  <si>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</si>
  <si>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</si>
  <si>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</si>
  <si>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</si>
  <si>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</si>
  <si>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</si>
  <si>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</si>
  <si>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</si>
  <si>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</si>
  <si>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</si>
  <si>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</si>
  <si>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</si>
  <si>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</si>
  <si>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</si>
  <si>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</si>
  <si>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</si>
  <si>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</si>
  <si>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</si>
  <si>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</si>
  <si>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</si>
  <si>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</si>
  <si>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</si>
  <si>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</si>
  <si>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</si>
  <si>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</si>
  <si>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</si>
  <si>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</si>
  <si>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</si>
  <si>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</si>
  <si>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</si>
  <si>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</si>
  <si>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</si>
  <si>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</si>
  <si>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</si>
  <si>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</si>
  <si>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</si>
  <si>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</si>
  <si>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</si>
  <si>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</si>
  <si>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</si>
  <si>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</si>
  <si>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</si>
  <si>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</si>
  <si>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</si>
  <si>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</si>
  <si>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</si>
  <si>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</si>
  <si>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</si>
  <si>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</si>
  <si>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</si>
  <si>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</si>
  <si>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</si>
  <si>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</si>
  <si>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</si>
  <si>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</si>
  <si>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</si>
  <si>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</si>
  <si>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</si>
  <si>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</si>
  <si>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</si>
  <si>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</si>
  <si>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</si>
  <si>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</si>
  <si>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</si>
  <si>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</si>
  <si>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</si>
  <si>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</si>
  <si>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</si>
  <si>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</si>
  <si>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</si>
  <si>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</si>
  <si>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</si>
  <si>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</si>
  <si>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</si>
  <si>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</si>
  <si>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</si>
  <si>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</si>
  <si>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</si>
  <si>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</si>
  <si>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</si>
  <si>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</si>
  <si>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</si>
  <si>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</si>
  <si>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</si>
  <si>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</si>
  <si>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</si>
  <si>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</si>
  <si>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</si>
  <si>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</si>
  <si>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</si>
  <si>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</si>
  <si>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</si>
  <si>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</si>
  <si>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</si>
  <si>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</si>
  <si>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</si>
  <si>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</si>
  <si>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</si>
  <si>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</si>
  <si>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</si>
  <si>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</si>
  <si>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</si>
  <si>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</si>
  <si>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</si>
  <si>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</si>
  <si>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</si>
  <si>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</si>
  <si>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</si>
  <si>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</si>
  <si>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</si>
  <si>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</si>
  <si>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</si>
  <si>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</si>
  <si>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</si>
  <si>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</si>
  <si>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</si>
  <si>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</si>
  <si>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</si>
  <si>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</si>
  <si>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</si>
  <si>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</si>
  <si>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</si>
  <si>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</si>
  <si>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</si>
  <si>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</si>
  <si>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</si>
  <si>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</si>
  <si>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</si>
  <si>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</si>
  <si>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</si>
  <si>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</si>
  <si>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</si>
  <si>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</si>
  <si>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</si>
  <si>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</si>
  <si>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</si>
  <si>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</si>
  <si>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</si>
  <si>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</si>
  <si>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</si>
  <si>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</si>
  <si>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</si>
  <si>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</si>
  <si>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</si>
  <si>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</si>
  <si>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</si>
  <si>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</si>
  <si>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</si>
  <si>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</si>
  <si>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</si>
  <si>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</si>
  <si>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</si>
  <si>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</si>
  <si>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</si>
  <si>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</si>
  <si>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</si>
  <si>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</si>
  <si>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</si>
  <si>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</si>
  <si>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</si>
  <si>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</si>
  <si>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</si>
  <si>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</si>
  <si>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</si>
  <si>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</si>
  <si>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</si>
  <si>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</si>
  <si>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</si>
  <si>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</si>
  <si>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</si>
  <si>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</si>
  <si>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</si>
  <si>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</si>
  <si>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</si>
  <si>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</si>
  <si>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</si>
  <si>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</si>
  <si>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</si>
  <si>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</si>
  <si>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</si>
  <si>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</si>
  <si>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</si>
  <si>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</si>
  <si>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</si>
  <si>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</si>
  <si>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</si>
  <si>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</si>
  <si>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</si>
  <si>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</si>
  <si>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</si>
  <si>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</si>
  <si>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</si>
  <si>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</si>
  <si>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</si>
  <si>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</si>
  <si>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</si>
  <si>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</si>
  <si>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</si>
  <si>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</si>
  <si>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</si>
  <si>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</si>
  <si>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</si>
  <si>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</si>
  <si>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</si>
  <si>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</si>
  <si>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</si>
  <si>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</si>
  <si>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</si>
  <si>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</si>
  <si>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</si>
  <si>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</si>
  <si>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</si>
  <si>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</si>
  <si>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</si>
  <si>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</si>
  <si>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</si>
  <si>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</si>
  <si>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</si>
  <si>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</si>
  <si>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</si>
  <si>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</si>
  <si>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</si>
  <si>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</si>
  <si>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</si>
  <si>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</si>
  <si>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</si>
  <si>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</si>
  <si>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</si>
  <si>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</si>
  <si>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</si>
  <si>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</si>
  <si>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</si>
  <si>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</si>
  <si>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</si>
  <si>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</si>
  <si>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</si>
  <si>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</si>
  <si>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</si>
  <si>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</si>
  <si>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</si>
  <si>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</si>
  <si>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</si>
  <si>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</si>
  <si>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</si>
  <si>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</si>
  <si>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</si>
  <si>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</si>
  <si>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</si>
  <si>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</si>
  <si>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</si>
  <si>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</si>
  <si>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</si>
  <si>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</si>
  <si>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</si>
  <si>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</si>
  <si>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</si>
  <si>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</si>
  <si>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</si>
  <si>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</si>
  <si>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</si>
  <si>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</si>
  <si>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</si>
  <si>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</si>
  <si>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</si>
  <si>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</si>
  <si>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</si>
  <si>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</si>
  <si>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</si>
  <si>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</si>
  <si>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</si>
  <si>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</si>
  <si>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</si>
  <si>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</si>
  <si>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</si>
  <si>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</si>
  <si>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</si>
  <si>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</si>
  <si>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</si>
  <si>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</si>
  <si>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</si>
  <si>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</si>
  <si>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</si>
  <si>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</si>
  <si>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</si>
  <si>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</si>
  <si>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</si>
  <si>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</si>
  <si>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</si>
  <si>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</si>
  <si>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</si>
  <si>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</si>
  <si>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</si>
  <si>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</si>
  <si>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</si>
  <si>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</si>
  <si>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</si>
  <si>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</si>
  <si>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</si>
  <si>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</si>
  <si>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</si>
  <si>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</si>
  <si>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</si>
  <si>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</si>
  <si>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</si>
  <si>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</si>
  <si>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</si>
  <si>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</si>
  <si>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</si>
  <si>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</si>
  <si>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</si>
  <si>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</si>
  <si>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</si>
  <si>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</si>
  <si>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</si>
  <si>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</si>
  <si>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</si>
  <si>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</si>
  <si>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</si>
  <si>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</si>
  <si>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</si>
  <si>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</si>
  <si>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</si>
  <si>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</si>
  <si>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</si>
  <si>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</si>
  <si>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</si>
  <si>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</si>
  <si>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</si>
  <si>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</si>
  <si>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</si>
  <si>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</si>
  <si>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</si>
  <si>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</si>
  <si>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</si>
  <si>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</si>
  <si>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</si>
  <si>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</si>
  <si>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</si>
  <si>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</si>
  <si>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</si>
  <si>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</si>
  <si>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</si>
  <si>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</si>
  <si>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</si>
  <si>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</si>
  <si>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</si>
  <si>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</si>
  <si>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</si>
  <si>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</si>
  <si>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</si>
  <si>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</si>
  <si>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</si>
  <si>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</si>
  <si>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</si>
  <si>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</si>
  <si>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</si>
  <si>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</si>
  <si>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</si>
  <si>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</si>
  <si>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</si>
  <si>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</si>
  <si>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</si>
  <si>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</si>
  <si>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</si>
  <si>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</si>
  <si>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</si>
  <si>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</si>
  <si>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</si>
  <si>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</si>
  <si>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</si>
  <si>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</si>
  <si>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</si>
  <si>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</si>
  <si>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</si>
  <si>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</si>
  <si>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</si>
  <si>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</si>
  <si>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</si>
  <si>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</si>
  <si>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</si>
  <si>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</si>
  <si>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</si>
  <si>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</si>
  <si>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</si>
  <si>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</si>
  <si>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</si>
  <si>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</si>
  <si>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</si>
  <si>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</si>
  <si>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</si>
  <si>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</si>
  <si>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</si>
  <si>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</si>
  <si>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</si>
  <si>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</si>
  <si>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</si>
  <si>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</si>
  <si>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</si>
  <si>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</si>
  <si>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</si>
  <si>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</si>
  <si>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</si>
  <si>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</si>
  <si>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</si>
  <si>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</si>
  <si>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</si>
  <si>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</si>
  <si>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</si>
  <si>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</si>
  <si>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</si>
  <si>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</si>
  <si>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</si>
  <si>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</si>
  <si>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</si>
  <si>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</si>
  <si>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</si>
  <si>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</si>
  <si>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</si>
  <si>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</si>
  <si>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</si>
  <si>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</si>
  <si>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</si>
  <si>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</si>
  <si>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</si>
  <si>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</si>
  <si>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</si>
  <si>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</si>
  <si>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</si>
  <si>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</si>
  <si>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</si>
  <si>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</si>
  <si>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</si>
  <si>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</si>
  <si>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</si>
  <si>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</si>
  <si>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</si>
  <si>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</si>
  <si>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</si>
  <si>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</si>
  <si>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</si>
  <si>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</si>
  <si>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</si>
  <si>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</si>
  <si>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</si>
  <si>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</si>
  <si>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</si>
  <si>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</si>
  <si>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</si>
  <si>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</si>
  <si>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</si>
  <si>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</si>
  <si>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</si>
  <si>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</si>
  <si>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</si>
  <si>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</si>
  <si>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</si>
  <si>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</si>
  <si>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</si>
  <si>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</si>
  <si>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</si>
  <si>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</si>
  <si>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</si>
  <si>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</si>
  <si>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</si>
  <si>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</si>
  <si>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</si>
  <si>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</si>
  <si>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</si>
  <si>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</si>
  <si>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</si>
  <si>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</si>
  <si>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</si>
  <si>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</si>
  <si>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</si>
  <si>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</si>
  <si>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</si>
  <si>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</si>
  <si>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</si>
  <si>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</si>
  <si>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</si>
  <si>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</si>
  <si>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</si>
  <si>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</si>
  <si>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</si>
  <si>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</si>
  <si>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</si>
  <si>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</si>
  <si>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</si>
  <si>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</si>
  <si>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</si>
  <si>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</si>
  <si>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</si>
  <si>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</si>
  <si>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</si>
  <si>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</si>
  <si>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</si>
  <si>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</si>
  <si>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</si>
  <si>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</si>
  <si>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</si>
  <si>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</si>
  <si>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</si>
  <si>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</si>
  <si>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</si>
  <si>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</si>
  <si>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</si>
  <si>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</si>
  <si>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</si>
  <si>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</si>
  <si>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</si>
  <si>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</si>
  <si>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</si>
  <si>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</si>
  <si>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</si>
  <si>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</si>
  <si>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</si>
  <si>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</si>
  <si>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</si>
  <si>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</si>
  <si>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</si>
  <si>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</si>
  <si>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</si>
  <si>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</si>
  <si>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</si>
  <si>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</si>
  <si>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</si>
  <si>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</si>
  <si>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</si>
  <si>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</si>
  <si>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</si>
  <si>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</si>
  <si>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</si>
  <si>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</si>
  <si>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</si>
  <si>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</si>
  <si>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</si>
  <si>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</si>
  <si>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</si>
  <si>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</si>
  <si>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</si>
  <si>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</si>
  <si>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</si>
  <si>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</si>
  <si>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</si>
  <si>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</si>
  <si>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</si>
  <si>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</si>
  <si>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</si>
  <si>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</si>
  <si>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</si>
  <si>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</si>
  <si>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</si>
  <si>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</si>
  <si>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</si>
  <si>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</si>
  <si>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</si>
  <si>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</si>
  <si>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</si>
  <si>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</si>
  <si>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</si>
  <si>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</si>
  <si>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</si>
  <si>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</si>
  <si>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</si>
  <si>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</si>
  <si>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</si>
  <si>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</si>
  <si>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</si>
  <si>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</si>
  <si>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</si>
  <si>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</si>
  <si>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</si>
  <si>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</si>
  <si>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</si>
  <si>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</si>
  <si>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</si>
  <si>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</si>
  <si>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</si>
  <si>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</si>
  <si>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</si>
  <si>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</si>
  <si>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</si>
  <si>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</si>
  <si>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</si>
  <si>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</si>
  <si>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</si>
  <si>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</si>
  <si>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</si>
  <si>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</si>
  <si>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</si>
  <si>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</si>
  <si>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</si>
  <si>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</si>
  <si>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</si>
  <si>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</si>
  <si>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</si>
  <si>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</si>
  <si>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</si>
  <si>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</si>
  <si>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</si>
  <si>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</si>
  <si>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</si>
  <si>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</si>
  <si>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</si>
  <si>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</si>
  <si>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</si>
  <si>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</si>
  <si>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</si>
  <si>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</si>
  <si>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</si>
  <si>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</si>
  <si>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</si>
  <si>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</si>
  <si>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</si>
  <si>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</si>
  <si>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</si>
  <si>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</si>
  <si>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</si>
  <si>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</si>
  <si>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</si>
  <si>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</si>
  <si>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</si>
  <si>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</si>
  <si>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</si>
  <si>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</si>
  <si>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</si>
  <si>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</si>
  <si>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</si>
  <si>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</si>
  <si>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</si>
  <si>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</si>
  <si>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</si>
  <si>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</si>
  <si>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</si>
  <si>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</si>
  <si>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</si>
  <si>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</si>
  <si>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</si>
  <si>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</si>
  <si>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</si>
  <si>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</si>
  <si>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</si>
  <si>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</si>
  <si>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</si>
  <si>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</si>
  <si>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</si>
  <si>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</si>
  <si>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</si>
  <si>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</si>
  <si>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</si>
  <si>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</si>
  <si>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</si>
  <si>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</si>
  <si>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</si>
  <si>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</si>
  <si>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</si>
  <si>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</si>
  <si>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</si>
  <si>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</si>
  <si>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</si>
  <si>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</si>
  <si>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</si>
  <si>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</si>
  <si>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</si>
  <si>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</si>
  <si>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</si>
  <si>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</si>
  <si>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</si>
  <si>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</si>
  <si>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</si>
  <si>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</si>
  <si>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</si>
  <si>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</si>
  <si>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</si>
  <si>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</si>
  <si>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</si>
  <si>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</si>
  <si>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</si>
  <si>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</si>
  <si>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</si>
  <si>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</si>
  <si>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</si>
  <si>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</si>
  <si>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</si>
  <si>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</si>
  <si>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</si>
  <si>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</si>
  <si>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</si>
  <si>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</si>
  <si>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</si>
  <si>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</si>
  <si>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</si>
  <si>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</si>
  <si>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</si>
  <si>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</si>
  <si>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</si>
  <si>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</si>
  <si>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</si>
  <si>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</si>
  <si>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</si>
  <si>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</si>
  <si>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</si>
  <si>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</si>
  <si>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</si>
  <si>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</si>
  <si>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</si>
  <si>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</si>
  <si>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</si>
  <si>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</si>
  <si>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</si>
  <si>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</si>
  <si>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</si>
  <si>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</si>
  <si>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</si>
  <si>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</si>
  <si>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</si>
  <si>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</si>
  <si>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</si>
  <si>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</si>
  <si>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</si>
  <si>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</si>
  <si>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</si>
  <si>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</si>
  <si>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</si>
  <si>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</si>
  <si>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</si>
  <si>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</si>
  <si>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</si>
  <si>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</si>
  <si>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</si>
  <si>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</si>
  <si>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</si>
  <si>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</si>
  <si>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</si>
  <si>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</si>
  <si>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</si>
  <si>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</si>
  <si>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</si>
  <si>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</si>
  <si>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</si>
  <si>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</si>
  <si>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</si>
  <si>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</si>
  <si>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</si>
  <si>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</si>
  <si>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</si>
  <si>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</si>
  <si>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</si>
  <si>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</si>
  <si>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</si>
  <si>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</si>
  <si>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</si>
  <si>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</si>
  <si>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</si>
  <si>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</si>
  <si>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</si>
  <si>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</si>
  <si>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</si>
  <si>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</si>
  <si>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</si>
  <si>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</si>
  <si>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</si>
  <si>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</si>
  <si>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</si>
  <si>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</si>
  <si>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</si>
  <si>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</si>
  <si>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</si>
  <si>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</si>
  <si>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</si>
  <si>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</si>
  <si>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</si>
  <si>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</si>
  <si>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</si>
  <si>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</si>
  <si>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</si>
  <si>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</si>
  <si>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</si>
  <si>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</si>
  <si>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</si>
  <si>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</si>
  <si>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</si>
  <si>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</si>
  <si>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</si>
  <si>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</si>
  <si>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</si>
  <si>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</si>
  <si>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</si>
  <si>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</si>
  <si>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</si>
  <si>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</si>
  <si>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</si>
  <si>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</si>
  <si>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</si>
  <si>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</si>
  <si>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</si>
  <si>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</si>
  <si>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</si>
  <si>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</si>
  <si>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</si>
  <si>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</si>
  <si>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</si>
  <si>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</si>
  <si>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</si>
  <si>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</si>
  <si>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</si>
  <si>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</si>
  <si>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</si>
  <si>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</si>
  <si>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</si>
  <si>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</si>
  <si>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</si>
  <si>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</si>
  <si>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</si>
  <si>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</si>
  <si>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</si>
  <si>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</si>
  <si>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</si>
  <si>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</si>
  <si>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</si>
  <si>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</si>
  <si>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</si>
  <si>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</si>
  <si>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</si>
  <si>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</si>
  <si>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</si>
  <si>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</si>
  <si>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</si>
  <si>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</si>
  <si>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</si>
  <si>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</si>
  <si>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</si>
  <si>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</si>
  <si>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</si>
  <si>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</si>
  <si>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</si>
  <si>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</si>
  <si>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</si>
  <si>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</si>
  <si>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</si>
  <si>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</si>
  <si>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</si>
  <si>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</si>
  <si>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</si>
  <si>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</si>
  <si>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</si>
  <si>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</si>
  <si>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</si>
  <si>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</si>
  <si>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</si>
  <si>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</si>
  <si>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</si>
  <si>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</si>
  <si>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</si>
  <si>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</si>
  <si>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</si>
  <si>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</si>
  <si>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</si>
  <si>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</si>
  <si>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</si>
  <si>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</si>
  <si>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</si>
  <si>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</si>
  <si>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</si>
  <si>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</si>
  <si>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</si>
  <si>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</si>
  <si>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</si>
  <si>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</si>
  <si>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</si>
  <si>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</si>
  <si>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</si>
  <si>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</si>
  <si>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</si>
  <si>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</si>
  <si>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</si>
  <si>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</si>
  <si>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</si>
  <si>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</si>
  <si>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</si>
  <si>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</si>
  <si>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</si>
  <si>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</si>
  <si>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</si>
  <si>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</si>
  <si>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</si>
  <si>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</si>
  <si>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</si>
  <si>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</si>
  <si>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</si>
  <si>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</si>
  <si>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</si>
  <si>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</si>
  <si>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</si>
  <si>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</si>
  <si>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</si>
  <si>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</si>
  <si>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</si>
  <si>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</si>
  <si>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</si>
  <si>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</si>
  <si>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</si>
  <si>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</si>
  <si>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</si>
  <si>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</si>
  <si>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</si>
  <si>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</si>
  <si>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</si>
  <si>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</si>
  <si>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</si>
  <si>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</si>
  <si>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</si>
  <si>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</si>
  <si>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</si>
  <si>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</si>
  <si>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</si>
  <si>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</si>
  <si>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</si>
  <si>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</si>
  <si>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</si>
  <si>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</si>
  <si>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</si>
  <si>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</si>
  <si>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</si>
  <si>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</si>
  <si>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</si>
  <si>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</si>
  <si>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</si>
  <si>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</si>
  <si>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</si>
  <si>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</si>
  <si>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</si>
  <si>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</si>
  <si>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</si>
  <si>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</si>
  <si>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</si>
  <si>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</si>
  <si>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</si>
  <si>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</si>
  <si>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</si>
  <si>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</si>
  <si>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</si>
  <si>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</si>
  <si>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</si>
  <si>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</si>
  <si>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</si>
  <si>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</si>
  <si>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</si>
  <si>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</si>
  <si>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</si>
  <si>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</si>
  <si>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</si>
  <si>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</si>
  <si>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</si>
  <si>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</si>
  <si>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</si>
  <si>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</si>
  <si>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</si>
  <si>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</si>
  <si>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</si>
  <si>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</si>
  <si>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</si>
  <si>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</si>
  <si>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</si>
  <si>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</si>
  <si>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</si>
  <si>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</si>
  <si>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</si>
  <si>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</si>
  <si>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</si>
  <si>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</si>
  <si>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</si>
  <si>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</si>
  <si>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</si>
  <si>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</si>
  <si>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</si>
  <si>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</si>
  <si>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</si>
  <si>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</si>
  <si>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</si>
  <si>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</si>
  <si>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</si>
  <si>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</si>
  <si>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</si>
  <si>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</si>
  <si>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</si>
  <si>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</si>
  <si>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</si>
  <si>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</si>
  <si>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</si>
  <si>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</si>
  <si>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</si>
  <si>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</si>
  <si>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</si>
  <si>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</si>
  <si>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</si>
  <si>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</si>
  <si>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</si>
  <si>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</si>
  <si>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</si>
  <si>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</si>
  <si>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</si>
  <si>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</si>
  <si>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</si>
  <si>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</si>
  <si>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</si>
  <si>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</si>
  <si>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</si>
  <si>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</si>
  <si>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</si>
  <si>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</si>
  <si>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</si>
  <si>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</si>
  <si>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</si>
  <si>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</si>
  <si>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</si>
  <si>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</si>
  <si>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</si>
  <si>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</si>
  <si>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</si>
  <si>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</si>
  <si>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</si>
  <si>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</si>
  <si>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</si>
  <si>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</si>
  <si>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</si>
  <si>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</si>
  <si>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</si>
  <si>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</si>
  <si>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</si>
  <si>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</si>
  <si>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</si>
  <si>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</si>
  <si>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</si>
  <si>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</si>
  <si>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</si>
  <si>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</si>
  <si>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</si>
  <si>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</si>
  <si>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</si>
  <si>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</si>
  <si>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</si>
  <si>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</si>
  <si>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</si>
  <si>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</si>
  <si>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</si>
  <si>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</si>
  <si>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</si>
  <si>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</si>
  <si>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</si>
  <si>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</si>
  <si>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</si>
  <si>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</si>
  <si>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</si>
  <si>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</si>
  <si>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</si>
  <si>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</si>
  <si>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</si>
  <si>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</si>
  <si>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</si>
  <si>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</si>
  <si>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</si>
  <si>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</si>
  <si>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</si>
  <si>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</si>
  <si>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</si>
  <si>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</si>
  <si>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</si>
  <si>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</si>
  <si>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</si>
  <si>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</si>
  <si>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</si>
  <si>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</si>
  <si>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</si>
  <si>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</si>
  <si>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</si>
  <si>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</si>
  <si>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</si>
  <si>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</si>
  <si>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</si>
  <si>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</si>
  <si>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</si>
  <si>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</si>
  <si>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</si>
  <si>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</si>
  <si>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</si>
  <si>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</si>
  <si>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</si>
  <si>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</si>
  <si>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</si>
  <si>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</si>
  <si>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</si>
  <si>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</si>
  <si>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</si>
  <si>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</si>
  <si>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</si>
  <si>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</si>
  <si>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</si>
  <si>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</si>
  <si>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</si>
  <si>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</si>
  <si>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</si>
  <si>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</si>
  <si>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</si>
  <si>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</si>
  <si>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</si>
  <si>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</si>
  <si>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</si>
  <si>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</si>
  <si>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</si>
  <si>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</si>
  <si>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</si>
  <si>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</si>
  <si>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</si>
  <si>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</si>
  <si>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</si>
  <si>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</si>
  <si>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</si>
  <si>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</si>
  <si>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</si>
  <si>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</si>
  <si>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</si>
  <si>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</si>
  <si>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</si>
  <si>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</si>
  <si>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</si>
  <si>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</si>
  <si>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</si>
  <si>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</si>
  <si>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</si>
  <si>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</si>
  <si>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</si>
  <si>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</si>
  <si>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</si>
  <si>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</si>
  <si>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</si>
  <si>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</si>
  <si>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</si>
  <si>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</si>
  <si>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</si>
  <si>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</si>
  <si>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</si>
  <si>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</si>
  <si>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</si>
  <si>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</si>
  <si>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</si>
  <si>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</si>
  <si>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</si>
  <si>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</si>
  <si>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</si>
  <si>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</si>
  <si>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</si>
  <si>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</si>
  <si>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</si>
  <si>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</si>
  <si>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</si>
  <si>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</si>
  <si>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</si>
  <si>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</si>
  <si>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</si>
  <si>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</si>
  <si>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</si>
  <si>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</si>
  <si>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</si>
  <si>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</si>
  <si>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</si>
  <si>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</si>
  <si>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</si>
  <si>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</si>
  <si>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</si>
  <si>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</si>
  <si>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</si>
  <si>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</si>
  <si>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</si>
  <si>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</si>
  <si>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</si>
  <si>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</si>
  <si>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</si>
  <si>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</si>
  <si>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</si>
  <si>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</si>
  <si>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</si>
  <si>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</si>
  <si>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</si>
  <si>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</si>
  <si>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</si>
  <si>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</si>
  <si>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</si>
  <si>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</si>
  <si>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</si>
  <si>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</si>
  <si>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</si>
  <si>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</si>
  <si>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</si>
  <si>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</si>
  <si>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</si>
  <si>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</si>
  <si>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</si>
  <si>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</si>
  <si>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</si>
  <si>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</si>
  <si>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</si>
  <si>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</si>
  <si>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</si>
  <si>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</si>
  <si>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</si>
  <si>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</si>
  <si>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</si>
  <si>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</si>
  <si>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</si>
  <si>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</si>
  <si>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</si>
  <si>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</si>
  <si>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</si>
  <si>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</si>
  <si>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</si>
  <si>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</si>
  <si>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</si>
  <si>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</si>
  <si>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</si>
  <si>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</si>
  <si>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</si>
  <si>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</si>
  <si>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</si>
  <si>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</si>
  <si>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</si>
  <si>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</si>
  <si>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</si>
  <si>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</si>
  <si>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</si>
  <si>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</si>
  <si>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</si>
  <si>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</si>
  <si>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</si>
  <si>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</si>
  <si>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</si>
  <si>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</si>
  <si>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</si>
  <si>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</si>
  <si>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</si>
  <si>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</si>
  <si>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</si>
  <si>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</si>
  <si>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</si>
  <si>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</si>
  <si>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</si>
  <si>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</si>
  <si>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</si>
  <si>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</si>
  <si>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</si>
  <si>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</si>
  <si>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</si>
  <si>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</si>
  <si>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</si>
  <si>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</si>
  <si>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</si>
  <si>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</si>
  <si>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</si>
  <si>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</si>
  <si>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</si>
  <si>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</si>
  <si>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</si>
  <si>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</si>
  <si>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</si>
  <si>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</si>
  <si>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</si>
  <si>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</si>
  <si>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</si>
  <si>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</si>
  <si>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</si>
  <si>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</si>
  <si>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</si>
  <si>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</si>
  <si>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</si>
  <si>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</si>
  <si>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</si>
  <si>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</si>
  <si>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</si>
  <si>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</si>
  <si>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</si>
  <si>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</si>
  <si>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</si>
  <si>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</si>
  <si>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</si>
  <si>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</si>
  <si>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</si>
  <si>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</si>
  <si>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</si>
  <si>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</si>
  <si>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</si>
  <si>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</si>
  <si>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</si>
  <si>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</si>
  <si>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</si>
  <si>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</si>
  <si>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</si>
  <si>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</si>
  <si>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</si>
  <si>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</si>
  <si>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</si>
  <si>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</si>
  <si>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</si>
  <si>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</si>
  <si>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</si>
  <si>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</si>
  <si>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</si>
  <si>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</si>
  <si>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</si>
  <si>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</si>
  <si>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</si>
  <si>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</si>
  <si>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</si>
  <si>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</si>
  <si>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</si>
  <si>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</si>
  <si>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</si>
  <si>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</si>
  <si>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</si>
  <si>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</si>
  <si>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</si>
  <si>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</si>
  <si>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</si>
  <si>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</si>
  <si>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</si>
  <si>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</si>
  <si>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</si>
  <si>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</si>
  <si>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</si>
  <si>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</si>
  <si>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</si>
  <si>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</si>
  <si>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</si>
  <si>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</si>
  <si>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</si>
  <si>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</si>
  <si>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</si>
  <si>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</si>
  <si>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</si>
  <si>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</si>
  <si>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</si>
  <si>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</si>
  <si>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</si>
  <si>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</si>
  <si>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</si>
  <si>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</si>
  <si>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</si>
  <si>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</si>
  <si>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</si>
  <si>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</si>
  <si>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</si>
  <si>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</si>
  <si>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</si>
  <si>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</si>
  <si>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</si>
  <si>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</si>
  <si>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</si>
  <si>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</si>
  <si>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</si>
  <si>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</si>
  <si>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</si>
  <si>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</si>
  <si>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</si>
  <si>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</si>
  <si>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</si>
  <si>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</si>
  <si>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</si>
  <si>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</si>
  <si>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</si>
  <si>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</si>
  <si>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</si>
  <si>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</si>
  <si>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</si>
  <si>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</si>
  <si>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</si>
  <si>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</si>
  <si>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</si>
  <si>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</si>
  <si>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</si>
  <si>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</si>
  <si>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</si>
  <si>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</si>
  <si>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</si>
  <si>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</si>
  <si>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</si>
  <si>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</si>
  <si>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</si>
  <si>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</si>
  <si>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</si>
  <si>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</si>
  <si>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</si>
  <si>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</si>
  <si>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</si>
  <si>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</si>
  <si>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</si>
  <si>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</si>
  <si>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</si>
  <si>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</si>
  <si>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</si>
  <si>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</si>
  <si>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</si>
  <si>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</si>
  <si>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</si>
  <si>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</si>
  <si>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</si>
  <si>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</si>
  <si>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</si>
  <si>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</si>
  <si>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</si>
  <si>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</si>
  <si>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</si>
  <si>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</si>
  <si>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</si>
  <si>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</si>
  <si>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</si>
  <si>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</si>
  <si>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</si>
  <si>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</si>
  <si>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</si>
  <si>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</si>
  <si>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</si>
  <si>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</si>
  <si>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</si>
  <si>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</si>
  <si>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</si>
  <si>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</si>
  <si>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</si>
  <si>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</si>
  <si>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</si>
  <si>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</si>
  <si>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</si>
  <si>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</si>
  <si>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</si>
  <si>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</si>
  <si>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</si>
  <si>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</si>
  <si>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</si>
  <si>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</si>
  <si>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</si>
  <si>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</si>
  <si>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</si>
  <si>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</si>
  <si>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</si>
  <si>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</si>
  <si>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</si>
  <si>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</si>
  <si>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</si>
  <si>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</si>
  <si>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</si>
  <si>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</si>
  <si>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</si>
  <si>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</si>
  <si>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</si>
  <si>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</si>
  <si>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</si>
  <si>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</si>
  <si>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</si>
  <si>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</si>
  <si>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</si>
  <si>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</si>
  <si>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</si>
  <si>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</si>
  <si>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</si>
  <si>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</si>
  <si>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</si>
  <si>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</si>
  <si>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</si>
  <si>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</si>
  <si>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</si>
  <si>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</si>
  <si>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</si>
  <si>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</si>
  <si>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</si>
  <si>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</si>
  <si>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</si>
  <si>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</si>
  <si>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</si>
  <si>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</si>
  <si>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</si>
  <si>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</si>
  <si>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</si>
  <si>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</si>
  <si>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</si>
  <si>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</si>
  <si>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</si>
  <si>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</si>
  <si>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</si>
  <si>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</si>
  <si>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</si>
  <si>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</si>
  <si>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</si>
  <si>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</si>
  <si>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</si>
  <si>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</si>
  <si>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</si>
  <si>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</si>
  <si>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</si>
  <si>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</si>
  <si>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</si>
  <si>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</si>
  <si>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</si>
  <si>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</si>
  <si>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</si>
  <si>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</si>
  <si>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</si>
  <si>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</si>
  <si>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</si>
  <si>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</si>
  <si>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</si>
  <si>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</si>
  <si>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</si>
  <si>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</si>
  <si>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</si>
  <si>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</si>
  <si>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</si>
  <si>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</si>
  <si>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</si>
  <si>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</si>
  <si>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</si>
  <si>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</si>
  <si>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</si>
  <si>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</si>
  <si>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</si>
  <si>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</si>
  <si>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</si>
  <si>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</si>
  <si>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</si>
  <si>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</si>
  <si>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</si>
  <si>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</si>
  <si>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</si>
  <si>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</si>
  <si>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</si>
  <si>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</si>
  <si>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</si>
  <si>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</si>
  <si>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</si>
  <si>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</si>
  <si>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</si>
  <si>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</si>
  <si>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</si>
  <si>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</si>
  <si>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</si>
  <si>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</si>
  <si>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</si>
  <si>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</si>
  <si>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</si>
  <si>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</si>
  <si>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</si>
  <si>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</si>
  <si>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</si>
  <si>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</si>
  <si>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</si>
  <si>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</si>
  <si>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</si>
  <si>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</si>
  <si>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</si>
  <si>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</si>
  <si>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</si>
  <si>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</si>
  <si>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</si>
  <si>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</si>
  <si>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</si>
  <si>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</si>
  <si>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</si>
  <si>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</si>
  <si>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</si>
  <si>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</si>
  <si>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</si>
  <si>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</si>
  <si>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</si>
  <si>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</si>
  <si>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</si>
  <si>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</si>
  <si>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</si>
  <si>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</si>
  <si>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</si>
  <si>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</si>
  <si>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</si>
  <si>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</si>
  <si>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</si>
  <si>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</si>
  <si>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</si>
  <si>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</si>
  <si>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</si>
  <si>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</si>
  <si>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</si>
  <si>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</si>
  <si>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</si>
  <si>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</si>
  <si>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</si>
  <si>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</si>
  <si>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</si>
  <si>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</si>
  <si>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</si>
  <si>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</si>
  <si>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</si>
  <si>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</si>
  <si>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</si>
  <si>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</si>
  <si>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</si>
  <si>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</si>
  <si>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</si>
  <si>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</si>
  <si>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</si>
  <si>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</si>
  <si>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</si>
  <si>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</si>
  <si>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</si>
  <si>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</si>
  <si>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</si>
  <si>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</si>
  <si>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</si>
  <si>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</si>
  <si>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</si>
  <si>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</si>
  <si>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</si>
  <si>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</si>
  <si>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</si>
  <si>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</si>
  <si>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</si>
  <si>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</si>
  <si>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</si>
  <si>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</si>
  <si>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</si>
  <si>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</si>
  <si>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</si>
  <si>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</si>
  <si>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</si>
  <si>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</si>
  <si>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</si>
  <si>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</si>
  <si>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</si>
  <si>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</si>
  <si>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</si>
  <si>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</si>
  <si>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</si>
  <si>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</si>
  <si>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</si>
  <si>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</si>
  <si>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</si>
  <si>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</si>
  <si>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</si>
  <si>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</si>
  <si>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</si>
  <si>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</si>
  <si>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</si>
  <si>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</si>
  <si>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</si>
  <si>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</si>
  <si>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</si>
  <si>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</si>
  <si>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</si>
  <si>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</si>
  <si>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</si>
  <si>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</si>
  <si>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</si>
  <si>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</si>
  <si>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</si>
  <si>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</si>
  <si>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</si>
  <si>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</si>
  <si>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</si>
  <si>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</si>
  <si>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</si>
  <si>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</si>
  <si>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</si>
  <si>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</si>
  <si>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</si>
  <si>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</si>
  <si>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</si>
  <si>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</si>
  <si>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</si>
  <si>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</si>
  <si>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</si>
  <si>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</si>
  <si>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</si>
  <si>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</si>
  <si>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</si>
  <si>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</si>
  <si>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</si>
  <si>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</si>
  <si>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</si>
  <si>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</si>
  <si>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</si>
  <si>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</si>
  <si>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</si>
  <si>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</si>
  <si>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</si>
  <si>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</si>
  <si>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</si>
  <si>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</si>
  <si>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</si>
  <si>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</si>
  <si>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</si>
  <si>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</si>
  <si>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</si>
  <si>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</si>
  <si>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</si>
  <si>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</si>
  <si>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</si>
  <si>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</si>
  <si>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</si>
  <si>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</si>
  <si>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</si>
  <si>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</si>
  <si>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</si>
  <si>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</si>
  <si>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</si>
  <si>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</si>
  <si>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</si>
  <si>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</si>
  <si>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</si>
  <si>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</si>
  <si>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</si>
  <si>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</si>
  <si>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</si>
  <si>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</si>
  <si>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</si>
  <si>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</si>
  <si>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</si>
  <si>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</si>
  <si>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</si>
  <si>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</si>
  <si>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</si>
  <si>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</si>
  <si>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</si>
  <si>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</si>
  <si>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</si>
  <si>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</si>
  <si>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</si>
  <si>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</si>
  <si>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</si>
  <si>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</si>
  <si>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</si>
  <si>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</si>
  <si>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</si>
  <si>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</si>
  <si>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</si>
  <si>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</si>
  <si>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</si>
  <si>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</si>
  <si>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</si>
  <si>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</si>
  <si>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</si>
  <si>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</si>
  <si>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</si>
  <si>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</si>
  <si>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</si>
  <si>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</si>
  <si>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</si>
  <si>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</si>
  <si>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</si>
  <si>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</si>
  <si>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</si>
  <si>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</si>
  <si>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</si>
  <si>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</si>
  <si>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</si>
  <si>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</si>
  <si>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</si>
  <si>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</si>
  <si>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</si>
  <si>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</si>
  <si>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</si>
  <si>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</si>
  <si>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</si>
  <si>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</si>
  <si>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</si>
  <si>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</si>
  <si>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</si>
  <si>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</si>
  <si>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</si>
  <si>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</si>
  <si>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</si>
  <si>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</si>
  <si>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</si>
  <si>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</si>
  <si>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</si>
  <si>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</si>
  <si>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</si>
  <si>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</si>
  <si>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</si>
  <si>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</si>
  <si>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</si>
  <si>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</si>
  <si>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</si>
  <si>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</si>
  <si>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</si>
  <si>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</si>
  <si>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</si>
  <si>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</si>
  <si>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</si>
  <si>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</si>
  <si>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</si>
  <si>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</si>
  <si>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</si>
  <si>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</si>
  <si>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</si>
  <si>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</si>
  <si>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</si>
  <si>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</si>
  <si>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</si>
  <si>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</si>
  <si>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</si>
  <si>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</si>
  <si>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</si>
  <si>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</si>
  <si>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</si>
  <si>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</si>
  <si>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</si>
  <si>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</si>
  <si>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</si>
  <si>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</si>
  <si>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</si>
  <si>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</si>
  <si>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</si>
  <si>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</si>
  <si>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</si>
  <si>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</si>
  <si>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</si>
  <si>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</si>
  <si>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</si>
  <si>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</si>
  <si>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</si>
  <si>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</si>
  <si>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</si>
  <si>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</si>
  <si>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</si>
  <si>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</si>
  <si>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</si>
  <si>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</si>
  <si>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</si>
  <si>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</si>
  <si>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</si>
  <si>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</si>
  <si>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</si>
  <si>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</si>
  <si>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</si>
  <si>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</si>
  <si>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</si>
  <si>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</si>
  <si>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</si>
  <si>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</si>
  <si>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</si>
  <si>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</si>
  <si>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</si>
  <si>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</si>
  <si>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</si>
  <si>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</si>
  <si>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</si>
  <si>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</si>
  <si>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</si>
  <si>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</si>
  <si>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</si>
  <si>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</si>
  <si>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</si>
  <si>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</si>
  <si>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</si>
  <si>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</si>
  <si>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</si>
  <si>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</si>
  <si>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</si>
  <si>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</si>
  <si>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</si>
  <si>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</si>
  <si>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</si>
  <si>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</si>
  <si>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</si>
  <si>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</si>
  <si>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</si>
  <si>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</si>
  <si>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</si>
  <si>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</si>
  <si>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</si>
  <si>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</si>
  <si>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</si>
  <si>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</si>
  <si>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</si>
  <si>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</si>
  <si>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</si>
  <si>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</si>
  <si>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</si>
  <si>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</si>
  <si>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</si>
  <si>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</si>
  <si>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</si>
  <si>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</si>
  <si>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</si>
  <si>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</si>
  <si>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</si>
  <si>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</si>
  <si>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</si>
  <si>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</si>
  <si>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</si>
  <si>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</si>
  <si>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</si>
  <si>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</si>
  <si>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</si>
  <si>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</si>
  <si>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</si>
  <si>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</si>
  <si>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</si>
  <si>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</si>
  <si>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</si>
  <si>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</si>
  <si>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</si>
  <si>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</si>
  <si>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</si>
  <si>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</si>
  <si>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</si>
  <si>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</si>
  <si>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</si>
  <si>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</si>
  <si>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</si>
  <si>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</si>
  <si>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</si>
  <si>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</si>
  <si>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</si>
  <si>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</si>
  <si>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</si>
  <si>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</si>
  <si>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</si>
  <si>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</si>
  <si>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</si>
  <si>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</si>
  <si>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</si>
  <si>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</si>
  <si>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</si>
  <si>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</si>
  <si>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</si>
  <si>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</si>
  <si>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</si>
  <si>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</si>
  <si>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</si>
  <si>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</si>
  <si>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</si>
  <si>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</si>
  <si>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</si>
  <si>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</si>
  <si>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</si>
  <si>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</si>
  <si>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</si>
  <si>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</si>
  <si>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</si>
  <si>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</si>
  <si>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</si>
  <si>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</si>
  <si>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</si>
  <si>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</si>
  <si>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</si>
  <si>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</si>
  <si>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</si>
  <si>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</si>
  <si>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</si>
  <si>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</si>
  <si>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</si>
  <si>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</si>
  <si>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</si>
  <si>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</si>
  <si>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</si>
  <si>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</si>
  <si>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</si>
  <si>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</si>
  <si>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</si>
  <si>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</si>
  <si>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</si>
  <si>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</si>
  <si>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</si>
  <si>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</si>
  <si>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</si>
  <si>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</si>
  <si>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</si>
  <si>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</si>
  <si>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</si>
  <si>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</si>
  <si>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</si>
  <si>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</si>
  <si>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</si>
  <si>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</si>
  <si>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</si>
  <si>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</si>
  <si>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</si>
  <si>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</si>
  <si>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</si>
  <si>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</si>
  <si>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</si>
  <si>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</si>
  <si>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</si>
  <si>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</si>
  <si>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</si>
  <si>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</si>
  <si>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</si>
  <si>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</si>
  <si>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</si>
  <si>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</si>
  <si>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</si>
  <si>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</si>
  <si>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</si>
  <si>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</si>
  <si>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</si>
  <si>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</si>
  <si>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</si>
  <si>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</si>
  <si>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</si>
  <si>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</si>
  <si>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</si>
  <si>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</si>
  <si>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</si>
  <si>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</si>
  <si>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</si>
  <si>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</si>
  <si>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</si>
  <si>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</si>
  <si>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</si>
  <si>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</si>
  <si>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</si>
  <si>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</si>
  <si>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</si>
  <si>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</si>
  <si>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</si>
  <si>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</si>
  <si>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</si>
  <si>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</si>
  <si>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</si>
  <si>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</si>
  <si>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</si>
  <si>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</si>
  <si>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</si>
  <si>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</si>
  <si>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</si>
  <si>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</si>
  <si>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</si>
  <si>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</si>
  <si>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</si>
  <si>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</si>
  <si>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</si>
  <si>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</si>
  <si>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</si>
  <si>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</si>
  <si>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</si>
  <si>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</si>
  <si>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</si>
  <si>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</si>
  <si>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</si>
  <si>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</si>
  <si>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</si>
  <si>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</si>
  <si>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</si>
  <si>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</si>
  <si>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</si>
  <si>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</si>
  <si>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</si>
  <si>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</si>
  <si>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</si>
  <si>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</si>
  <si>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</si>
  <si>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</si>
  <si>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</si>
  <si>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</si>
  <si>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</si>
  <si>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</si>
  <si>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</si>
  <si>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</si>
  <si>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</si>
  <si>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</si>
  <si>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</si>
  <si>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</si>
  <si>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</si>
  <si>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</si>
  <si>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</si>
  <si>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</si>
  <si>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</si>
  <si>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</si>
  <si>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</si>
  <si>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</si>
  <si>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</si>
  <si>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</si>
  <si>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</si>
  <si>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</si>
  <si>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</si>
  <si>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</si>
  <si>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</si>
  <si>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</si>
  <si>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</si>
  <si>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</si>
  <si>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</si>
  <si>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</si>
  <si>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</si>
  <si>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</si>
  <si>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</si>
  <si>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</si>
  <si>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</si>
  <si>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</si>
  <si>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</si>
  <si>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</si>
  <si>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</si>
  <si>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</si>
  <si>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</si>
  <si>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</si>
  <si>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</si>
  <si>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</si>
  <si>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</si>
  <si>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</si>
  <si>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</si>
  <si>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</si>
  <si>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</si>
  <si>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</si>
  <si>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</si>
  <si>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</si>
  <si>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</si>
  <si>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</si>
  <si>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</si>
  <si>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</si>
  <si>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</si>
  <si>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</si>
  <si>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</si>
  <si>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</si>
  <si>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</si>
  <si>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</si>
  <si>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</si>
  <si>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</si>
  <si>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</si>
  <si>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</si>
  <si>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</si>
  <si>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</si>
  <si>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</si>
  <si>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</si>
  <si>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</si>
  <si>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</si>
  <si>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</si>
  <si>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</si>
  <si>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</si>
  <si>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</si>
  <si>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</si>
  <si>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</si>
  <si>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</si>
  <si>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</si>
  <si>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</si>
  <si>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</si>
  <si>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</si>
  <si>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</si>
  <si>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</si>
  <si>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</si>
  <si>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</si>
  <si>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</si>
  <si>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</si>
  <si>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</si>
  <si>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</si>
  <si>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</si>
  <si>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</si>
  <si>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</si>
  <si>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</si>
  <si>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</si>
  <si>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</si>
  <si>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</si>
  <si>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</si>
  <si>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</si>
  <si>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</si>
  <si>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</si>
  <si>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</si>
  <si>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</si>
  <si>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</si>
  <si>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</si>
  <si>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</si>
  <si>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</si>
  <si>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</si>
  <si>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</si>
  <si>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</si>
  <si>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</si>
  <si>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</si>
  <si>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</si>
  <si>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</si>
  <si>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</si>
  <si>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</si>
  <si>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</si>
  <si>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</si>
  <si>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</si>
  <si>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</si>
  <si>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</si>
  <si>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</si>
  <si>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</si>
  <si>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</si>
  <si>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</si>
  <si>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</si>
  <si>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</si>
  <si>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</si>
  <si>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</si>
  <si>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</si>
  <si>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</si>
  <si>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</si>
  <si>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</si>
  <si>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</si>
  <si>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</si>
  <si>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</si>
  <si>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</si>
  <si>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</si>
  <si>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</si>
  <si>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</si>
  <si>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</si>
  <si>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</si>
  <si>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</si>
  <si>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</si>
  <si>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</si>
  <si>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</si>
  <si>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</si>
  <si>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</si>
  <si>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</si>
  <si>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</si>
  <si>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</si>
  <si>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</si>
  <si>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</si>
  <si>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</si>
  <si>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</si>
  <si>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</si>
  <si>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</si>
  <si>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</si>
  <si>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</si>
  <si>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</si>
  <si>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</si>
  <si>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</si>
  <si>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</si>
  <si>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</si>
  <si>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</si>
  <si>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</si>
  <si>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</si>
  <si>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</si>
  <si>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</si>
  <si>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</si>
  <si>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</si>
  <si>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</si>
  <si>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</si>
  <si>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</si>
  <si>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</si>
  <si>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</si>
  <si>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</si>
  <si>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</si>
  <si>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</si>
  <si>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</si>
  <si>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</si>
  <si>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</si>
  <si>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</si>
  <si>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</si>
  <si>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</si>
  <si>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</si>
  <si>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</si>
  <si>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</si>
  <si>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</si>
  <si>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</si>
  <si>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</si>
  <si>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</si>
  <si>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</si>
  <si>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</si>
  <si>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</si>
  <si>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</si>
  <si>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</si>
  <si>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</si>
  <si>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</si>
  <si>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</si>
  <si>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</si>
  <si>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</si>
  <si>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</si>
  <si>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</si>
  <si>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</si>
  <si>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</si>
  <si>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</si>
  <si>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</si>
  <si>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</si>
  <si>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</si>
  <si>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</si>
  <si>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</si>
  <si>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</si>
  <si>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</si>
  <si>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</si>
  <si>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</si>
  <si>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</si>
  <si>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</si>
  <si>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</si>
  <si>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</si>
  <si>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</si>
  <si>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</si>
  <si>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</si>
  <si>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</si>
  <si>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</si>
  <si>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</si>
  <si>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</si>
  <si>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</si>
  <si>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</si>
  <si>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</si>
  <si>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</si>
  <si>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</si>
  <si>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</si>
  <si>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</si>
  <si>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</si>
  <si>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</si>
  <si>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</si>
  <si>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</si>
  <si>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</si>
  <si>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</si>
  <si>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</si>
  <si>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</si>
  <si>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</si>
  <si>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</si>
  <si>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</si>
  <si>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</si>
  <si>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</si>
  <si>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</si>
  <si>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</si>
  <si>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</si>
  <si>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</si>
  <si>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</si>
  <si>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</si>
  <si>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</si>
  <si>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</si>
  <si>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</si>
  <si>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</si>
  <si>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</si>
  <si>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</si>
  <si>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</si>
  <si>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</si>
  <si>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</si>
  <si>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</si>
  <si>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</si>
  <si>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</si>
  <si>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</si>
  <si>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</si>
  <si>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</si>
  <si>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</si>
  <si>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</si>
  <si>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</si>
  <si>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</si>
  <si>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</si>
  <si>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</si>
  <si>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</si>
  <si>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</si>
  <si>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</si>
  <si>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</si>
  <si>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</si>
  <si>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</si>
  <si>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</si>
  <si>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</si>
  <si>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</si>
  <si>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</si>
  <si>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</si>
  <si>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</si>
  <si>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</si>
  <si>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</si>
  <si>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</si>
  <si>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</si>
  <si>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</si>
  <si>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</si>
  <si>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</si>
  <si>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</si>
  <si>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</si>
  <si>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</si>
  <si>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</si>
  <si>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</si>
  <si>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</si>
  <si>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</si>
  <si>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</si>
  <si>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</si>
  <si>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</si>
  <si>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</si>
  <si>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</si>
  <si>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</si>
  <si>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</si>
  <si>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</si>
  <si>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</si>
  <si>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</si>
  <si>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</si>
  <si>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</si>
  <si>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</si>
  <si>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</si>
  <si>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</si>
  <si>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</si>
  <si>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</si>
  <si>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</si>
  <si>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</si>
  <si>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</si>
  <si>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</si>
  <si>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</si>
  <si>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</si>
  <si>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</si>
  <si>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</si>
  <si>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</si>
  <si>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</si>
  <si>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</si>
  <si>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</si>
  <si>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</si>
  <si>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</si>
  <si>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</si>
  <si>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</si>
  <si>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</si>
  <si>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</si>
  <si>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</si>
  <si>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</si>
  <si>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</si>
  <si>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</si>
  <si>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</si>
  <si>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</si>
  <si>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</si>
  <si>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</si>
  <si>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</si>
  <si>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</si>
  <si>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</si>
  <si>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</si>
  <si>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</si>
  <si>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</si>
  <si>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</si>
  <si>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</si>
  <si>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</si>
  <si>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</si>
  <si>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</si>
  <si>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</si>
  <si>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</si>
  <si>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</si>
  <si>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</si>
  <si>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</si>
  <si>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</si>
  <si>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</si>
  <si>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</si>
  <si>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</si>
  <si>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</si>
  <si>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</si>
  <si>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</si>
  <si>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</si>
  <si>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</si>
  <si>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</si>
  <si>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</si>
  <si>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</si>
  <si>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</si>
  <si>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</si>
  <si>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</si>
  <si>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</si>
  <si>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</si>
  <si>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</si>
  <si>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</si>
  <si>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</si>
  <si>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</si>
  <si>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</si>
  <si>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</si>
  <si>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</si>
  <si>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</si>
  <si>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</si>
  <si>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</si>
  <si>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</si>
  <si>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</si>
  <si>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</si>
  <si>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</si>
  <si>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</si>
  <si>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</si>
  <si>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</si>
  <si>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</si>
  <si>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</si>
  <si>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</si>
  <si>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</si>
  <si>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</si>
  <si>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</si>
  <si>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</si>
  <si>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</si>
  <si>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</si>
  <si>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</si>
  <si>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</si>
  <si>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</si>
  <si>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</si>
  <si>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</si>
  <si>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</si>
  <si>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</si>
  <si>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</si>
  <si>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</si>
  <si>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</si>
  <si>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</si>
  <si>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</si>
  <si>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</si>
  <si>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</si>
  <si>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</si>
  <si>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</si>
  <si>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</si>
  <si>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</si>
  <si>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</si>
  <si>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</si>
  <si>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</si>
  <si>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</si>
  <si>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</si>
  <si>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</si>
  <si>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</si>
  <si>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</si>
  <si>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</si>
  <si>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</si>
  <si>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</si>
  <si>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</si>
  <si>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</si>
  <si>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</si>
  <si>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</si>
  <si>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</si>
  <si>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</si>
  <si>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</si>
  <si>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</si>
  <si>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</si>
  <si>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</si>
  <si>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</si>
  <si>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</si>
  <si>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</si>
  <si>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</si>
  <si>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</si>
  <si>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</si>
  <si>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</si>
  <si>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</si>
  <si>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</si>
  <si>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</si>
  <si>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</si>
  <si>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</si>
  <si>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</si>
  <si>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</si>
  <si>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</si>
  <si>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</si>
  <si>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</si>
  <si>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</si>
  <si>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</si>
  <si>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</si>
  <si>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</si>
  <si>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</si>
  <si>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</si>
  <si>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</si>
  <si>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</si>
  <si>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</si>
  <si>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</si>
  <si>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</si>
  <si>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</si>
  <si>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</si>
  <si>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</si>
  <si>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</si>
  <si>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</si>
  <si>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</si>
  <si>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</si>
  <si>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</si>
  <si>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</si>
  <si>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</si>
  <si>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</si>
  <si>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</si>
  <si>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</si>
  <si>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</si>
  <si>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</si>
  <si>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</si>
  <si>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</si>
  <si>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</si>
  <si>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</si>
  <si>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</si>
  <si>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</si>
  <si>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</si>
  <si>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</si>
  <si>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</si>
  <si>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</si>
  <si>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</si>
  <si>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</si>
  <si>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</si>
  <si>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</si>
  <si>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</si>
  <si>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</si>
  <si>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</si>
  <si>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</si>
  <si>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</si>
  <si>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</si>
  <si>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</si>
  <si>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</si>
  <si>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</si>
  <si>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</si>
  <si>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</si>
  <si>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</si>
  <si>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</si>
  <si>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</si>
  <si>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</si>
  <si>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</si>
  <si>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</si>
  <si>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</si>
  <si>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</si>
  <si>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</si>
  <si>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</si>
  <si>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</si>
  <si>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</si>
  <si>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</si>
  <si>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</si>
  <si>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</si>
  <si>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</si>
  <si>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</si>
  <si>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</si>
  <si>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</si>
  <si>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</si>
  <si>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</si>
  <si>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</si>
  <si>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</si>
  <si>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</si>
  <si>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</si>
  <si>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</si>
  <si>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</si>
  <si>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</si>
  <si>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</si>
  <si>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</si>
  <si>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</si>
  <si>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</si>
  <si>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</si>
  <si>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</si>
  <si>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</si>
  <si>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</si>
  <si>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</si>
  <si>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</si>
  <si>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</si>
  <si>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</si>
  <si>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</si>
  <si>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</si>
  <si>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</si>
  <si>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</si>
  <si>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</si>
  <si>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</si>
  <si>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</si>
  <si>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</si>
  <si>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</si>
  <si>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</si>
  <si>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</si>
  <si>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</si>
  <si>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</si>
  <si>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</si>
  <si>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</si>
  <si>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</si>
  <si>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</si>
  <si>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</si>
  <si>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</si>
  <si>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</si>
  <si>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</si>
  <si>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</si>
  <si>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</si>
  <si>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</si>
  <si>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</si>
  <si>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</si>
  <si>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</si>
  <si>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</si>
  <si>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</si>
  <si>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</si>
  <si>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</si>
  <si>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</si>
  <si>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</si>
  <si>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</si>
  <si>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</si>
  <si>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</si>
  <si>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</si>
  <si>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</si>
  <si>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</si>
  <si>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</si>
  <si>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</si>
  <si>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</si>
  <si>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</si>
  <si>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</si>
  <si>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</si>
  <si>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</si>
  <si>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</si>
  <si>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</si>
  <si>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</si>
  <si>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</si>
  <si>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</si>
  <si>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</si>
  <si>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</si>
  <si>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</si>
  <si>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</si>
  <si>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</si>
  <si>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</si>
  <si>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</si>
  <si>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</si>
  <si>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</si>
  <si>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</si>
  <si>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</si>
  <si>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</si>
  <si>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</si>
  <si>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</si>
  <si>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</si>
  <si>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</si>
  <si>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</si>
  <si>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</si>
  <si>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</si>
  <si>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</si>
  <si>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</si>
  <si>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</si>
  <si>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</si>
  <si>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</si>
  <si>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</si>
  <si>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</si>
  <si>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</si>
  <si>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</si>
  <si>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</si>
  <si>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</si>
  <si>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</si>
  <si>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</si>
  <si>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</si>
  <si>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</si>
  <si>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</si>
  <si>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</si>
  <si>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</si>
  <si>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</si>
  <si>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</si>
  <si>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</si>
  <si>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</si>
  <si>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</si>
  <si>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</si>
  <si>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</si>
  <si>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</si>
  <si>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</si>
  <si>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</si>
  <si>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</si>
  <si>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</si>
  <si>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</si>
  <si>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</si>
  <si>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</si>
  <si>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</si>
  <si>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</si>
  <si>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</si>
  <si>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</si>
  <si>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</si>
  <si>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</si>
  <si>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</si>
  <si>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</si>
  <si>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</si>
  <si>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</si>
  <si>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</si>
  <si>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</si>
  <si>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</si>
  <si>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</si>
  <si>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</si>
  <si>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</si>
  <si>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</si>
  <si>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</si>
  <si>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</si>
  <si>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</si>
  <si>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</si>
  <si>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</si>
  <si>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</si>
  <si>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</si>
  <si>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</si>
  <si>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</si>
  <si>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</si>
  <si>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</si>
  <si>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</si>
  <si>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</si>
  <si>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</si>
  <si>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</si>
  <si>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</si>
  <si>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</si>
  <si>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</si>
  <si>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</si>
  <si>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</si>
  <si>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</si>
  <si>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</si>
  <si>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</si>
  <si>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</si>
  <si>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</si>
  <si>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</si>
  <si>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</si>
  <si>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</si>
  <si>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</si>
  <si>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</si>
  <si>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</si>
  <si>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</si>
  <si>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</si>
  <si>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</si>
  <si>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</si>
  <si>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</si>
  <si>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</si>
  <si>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</si>
  <si>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</si>
  <si>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</si>
  <si>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</si>
  <si>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</si>
  <si>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</si>
  <si>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</si>
  <si>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</si>
  <si>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</si>
  <si>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</si>
  <si>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</si>
  <si>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</si>
  <si>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</si>
  <si>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</si>
  <si>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</si>
  <si>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</si>
  <si>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</si>
  <si>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</si>
  <si>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</si>
  <si>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</si>
  <si>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</si>
  <si>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</si>
  <si>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</si>
  <si>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</si>
  <si>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</si>
  <si>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</si>
  <si>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</si>
  <si>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</si>
  <si>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</si>
  <si>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</si>
  <si>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</si>
  <si>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</si>
  <si>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</si>
  <si>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</si>
  <si>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</si>
  <si>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</si>
  <si>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</si>
  <si>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</si>
  <si>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</si>
  <si>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</si>
  <si>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</si>
  <si>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</si>
  <si>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</si>
  <si>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</si>
  <si>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</si>
  <si>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</si>
  <si>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</si>
  <si>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</si>
  <si>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</si>
  <si>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</si>
  <si>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</si>
  <si>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</si>
  <si>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</si>
  <si>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</si>
  <si>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</si>
  <si>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</si>
  <si>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</si>
  <si>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</si>
  <si>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</si>
  <si>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</si>
  <si>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</si>
  <si>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</si>
  <si>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</si>
  <si>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</si>
  <si>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</si>
  <si>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</si>
  <si>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</si>
  <si>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</si>
  <si>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</si>
  <si>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</si>
  <si>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</si>
  <si>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</si>
  <si>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</si>
  <si>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</si>
  <si>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</si>
  <si>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</si>
  <si>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</si>
  <si>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</si>
  <si>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</si>
  <si>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</si>
  <si>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</si>
  <si>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</si>
  <si>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</si>
  <si>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</si>
  <si>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</si>
  <si>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</si>
  <si>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</si>
  <si>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</si>
  <si>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</si>
  <si>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</si>
  <si>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</si>
  <si>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</si>
  <si>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</si>
  <si>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</si>
  <si>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</si>
  <si>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</si>
  <si>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</si>
  <si>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</si>
  <si>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</si>
  <si>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</si>
  <si>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</si>
  <si>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</si>
  <si>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</si>
  <si>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</si>
  <si>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</si>
  <si>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</si>
  <si>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</si>
  <si>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</si>
  <si>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</si>
  <si>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</si>
  <si>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</si>
  <si>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</si>
  <si>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</si>
  <si>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</si>
  <si>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</si>
  <si>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</si>
  <si>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</si>
  <si>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</si>
  <si>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</si>
  <si>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</si>
  <si>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</si>
  <si>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</si>
  <si>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</si>
  <si>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</si>
  <si>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</si>
  <si>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</si>
  <si>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</si>
  <si>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</si>
  <si>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</si>
  <si>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</si>
  <si>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</si>
  <si>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</si>
  <si>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</si>
  <si>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</si>
  <si>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</si>
  <si>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</si>
  <si>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</si>
  <si>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</si>
  <si>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</si>
  <si>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</si>
  <si>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</si>
  <si>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</si>
  <si>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</si>
  <si>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</si>
  <si>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</si>
  <si>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</si>
  <si>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</si>
  <si>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</si>
  <si>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</si>
  <si>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</si>
  <si>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</si>
  <si>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</si>
  <si>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</si>
  <si>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</si>
  <si>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</si>
  <si>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</si>
  <si>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</si>
  <si>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</si>
  <si>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</si>
  <si>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</si>
  <si>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</si>
  <si>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</si>
  <si>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</si>
  <si>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</si>
  <si>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</si>
  <si>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</si>
  <si>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</si>
  <si>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</si>
  <si>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</si>
  <si>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</si>
  <si>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</si>
  <si>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</si>
  <si>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</si>
  <si>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</si>
  <si>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</si>
  <si>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</si>
  <si>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</si>
  <si>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</si>
  <si>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</si>
  <si>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</si>
  <si>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</si>
  <si>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</si>
  <si>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</si>
  <si>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</si>
  <si>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</si>
  <si>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</si>
  <si>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</si>
  <si>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</si>
  <si>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</si>
  <si>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</si>
  <si>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</si>
  <si>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</si>
  <si>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</si>
  <si>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</si>
  <si>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</si>
  <si>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</si>
  <si>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</si>
  <si>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</si>
  <si>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</si>
  <si>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</si>
  <si>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</si>
  <si>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</si>
  <si>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</si>
  <si>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</si>
  <si>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</si>
  <si>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</si>
  <si>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</si>
  <si>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</si>
  <si>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</si>
  <si>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</si>
  <si>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</si>
  <si>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</si>
  <si>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</si>
  <si>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</si>
  <si>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</si>
  <si>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</si>
  <si>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</si>
  <si>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</si>
  <si>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</si>
  <si>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</si>
  <si>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</si>
  <si>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</si>
  <si>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</si>
  <si>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</si>
  <si>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</si>
  <si>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</si>
  <si>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</si>
  <si>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</si>
  <si>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</si>
  <si>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</si>
  <si>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</si>
  <si>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</si>
  <si>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</si>
  <si>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</si>
  <si>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</si>
  <si>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</si>
  <si>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</si>
  <si>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</si>
  <si>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</si>
  <si>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</si>
  <si>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</si>
  <si>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</si>
  <si>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</si>
  <si>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</si>
  <si>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</si>
  <si>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</si>
  <si>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</si>
  <si>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</si>
  <si>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</si>
  <si>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</si>
  <si>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</si>
  <si>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</si>
  <si>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</si>
  <si>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</si>
  <si>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</si>
  <si>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</si>
  <si>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</si>
  <si>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</si>
  <si>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</si>
  <si>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</si>
  <si>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</si>
  <si>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</si>
  <si>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</si>
  <si>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</si>
  <si>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</si>
  <si>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</si>
  <si>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</si>
  <si>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</si>
  <si>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</si>
  <si>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</si>
  <si>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</si>
  <si>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</si>
  <si>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</si>
  <si>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</si>
  <si>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</si>
  <si>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</si>
  <si>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</si>
  <si>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</si>
  <si>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</si>
  <si>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</si>
  <si>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</si>
  <si>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</si>
  <si>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</si>
  <si>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</si>
  <si>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</si>
  <si>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</si>
  <si>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</si>
  <si>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</si>
  <si>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</si>
  <si>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</si>
  <si>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</si>
  <si>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</si>
  <si>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</si>
  <si>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</si>
  <si>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</si>
  <si>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</si>
  <si>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</si>
  <si>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</si>
  <si>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</si>
  <si>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</si>
  <si>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</si>
  <si>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</si>
  <si>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</si>
  <si>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</si>
  <si>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</si>
  <si>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</si>
  <si>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</si>
  <si>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</si>
  <si>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</si>
  <si>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</si>
  <si>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</si>
  <si>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</si>
  <si>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</si>
  <si>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</si>
  <si>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</si>
  <si>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</si>
  <si>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</si>
  <si>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</si>
  <si>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</si>
  <si>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</si>
  <si>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</si>
  <si>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</si>
  <si>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</si>
  <si>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</si>
  <si>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</si>
  <si>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</si>
  <si>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</si>
  <si>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</si>
  <si>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</si>
  <si>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</si>
  <si>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</si>
  <si>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</si>
  <si>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</si>
  <si>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</si>
  <si>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</si>
  <si>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</si>
  <si>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</si>
  <si>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</si>
  <si>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</si>
  <si>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</si>
  <si>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</si>
  <si>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</si>
  <si>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</si>
  <si>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</si>
  <si>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</si>
  <si>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</si>
  <si>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</si>
  <si>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</si>
  <si>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</si>
  <si>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</si>
  <si>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</si>
  <si>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</si>
  <si>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</si>
  <si>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</si>
  <si>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</si>
  <si>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</si>
  <si>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</si>
  <si>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</si>
  <si>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</si>
  <si>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</si>
  <si>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</si>
  <si>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</si>
  <si>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</si>
  <si>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</si>
  <si>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</si>
  <si>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</si>
  <si>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</si>
  <si>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</si>
  <si>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</si>
  <si>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</si>
  <si>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</si>
  <si>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</si>
  <si>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</si>
  <si>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</si>
  <si>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</si>
  <si>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</si>
  <si>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</si>
  <si>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</si>
  <si>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</si>
  <si>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</si>
  <si>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</si>
  <si>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</si>
  <si>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</si>
  <si>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</si>
  <si>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</si>
  <si>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</si>
  <si>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</si>
  <si>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</si>
  <si>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</si>
  <si>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</si>
  <si>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</si>
  <si>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</si>
  <si>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</si>
  <si>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</si>
  <si>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</si>
  <si>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</si>
  <si>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</si>
  <si>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</si>
  <si>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</si>
  <si>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</si>
  <si>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</si>
  <si>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</si>
  <si>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</si>
  <si>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</si>
  <si>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</si>
  <si>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</si>
  <si>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</si>
  <si>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</si>
  <si>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</si>
  <si>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</si>
  <si>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</si>
  <si>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</si>
  <si>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</si>
  <si>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</si>
  <si>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</si>
  <si>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</si>
  <si>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</si>
  <si>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</si>
  <si>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</si>
  <si>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</si>
  <si>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</si>
  <si>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</si>
  <si>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</si>
  <si>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</si>
  <si>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</si>
  <si>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</si>
  <si>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</si>
  <si>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</si>
  <si>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</si>
  <si>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</si>
  <si>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</si>
  <si>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</si>
  <si>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</si>
  <si>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</si>
  <si>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</si>
  <si>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</si>
  <si>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</si>
  <si>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</si>
  <si>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</si>
  <si>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</si>
  <si>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</si>
  <si>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</si>
  <si>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</si>
  <si>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</si>
  <si>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</si>
  <si>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</si>
  <si>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</si>
  <si>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</si>
  <si>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</si>
  <si>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</si>
  <si>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</si>
  <si>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</si>
  <si>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</si>
  <si>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</si>
  <si>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</si>
  <si>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</si>
  <si>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</si>
  <si>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</si>
  <si>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</si>
  <si>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</si>
  <si>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</si>
  <si>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</si>
  <si>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</si>
  <si>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</si>
  <si>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</si>
  <si>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</si>
  <si>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</si>
  <si>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</si>
  <si>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</si>
  <si>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</si>
  <si>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</si>
  <si>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</si>
  <si>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</si>
  <si>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</si>
  <si>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</si>
  <si>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</si>
  <si>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</si>
  <si>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</si>
  <si>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</si>
  <si>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</si>
  <si>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</si>
  <si>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</si>
  <si>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</si>
  <si>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</si>
  <si>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</si>
  <si>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</si>
  <si>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</si>
  <si>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</si>
  <si>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</si>
  <si>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</si>
  <si>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</si>
  <si>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</si>
  <si>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</si>
  <si>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</si>
  <si>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</si>
  <si>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</si>
  <si>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</si>
  <si>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</si>
  <si>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</si>
  <si>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</si>
  <si>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</si>
  <si>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</si>
  <si>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</si>
  <si>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</si>
  <si>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</si>
  <si>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</si>
  <si>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</si>
  <si>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</si>
  <si>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</si>
  <si>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</si>
  <si>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</si>
  <si>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</si>
  <si>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</si>
  <si>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</si>
  <si>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</si>
  <si>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</si>
  <si>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</si>
  <si>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</si>
  <si>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</si>
  <si>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</si>
  <si>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</si>
  <si>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</si>
  <si>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</si>
  <si>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</si>
  <si>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</si>
  <si>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</si>
  <si>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</si>
  <si>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</si>
  <si>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</si>
  <si>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</si>
  <si>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</si>
  <si>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</si>
  <si>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</si>
  <si>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</si>
  <si>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</si>
  <si>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</si>
  <si>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</si>
  <si>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</si>
  <si>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</si>
  <si>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</si>
  <si>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</si>
  <si>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</si>
  <si>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</si>
  <si>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</si>
  <si>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</si>
  <si>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</si>
  <si>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</si>
  <si>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</si>
  <si>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</si>
  <si>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</si>
  <si>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</si>
  <si>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</si>
  <si>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</si>
  <si>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</si>
  <si>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</si>
  <si>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</si>
  <si>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</si>
  <si>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</si>
  <si>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</si>
  <si>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</si>
  <si>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</si>
  <si>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</si>
  <si>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</si>
  <si>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</si>
  <si>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</si>
  <si>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</si>
  <si>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</si>
  <si>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</si>
  <si>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</si>
  <si>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</si>
  <si>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</si>
  <si>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</si>
  <si>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</si>
  <si>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</si>
  <si>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</si>
  <si>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</si>
  <si>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</si>
  <si>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</si>
  <si>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</si>
  <si>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</si>
  <si>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</si>
  <si>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</si>
  <si>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</si>
  <si>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</si>
  <si>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</si>
  <si>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</si>
  <si>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</si>
  <si>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</si>
  <si>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</si>
  <si>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</si>
  <si>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</si>
  <si>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</si>
  <si>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</si>
  <si>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</si>
  <si>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</si>
  <si>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</si>
  <si>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</si>
  <si>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</si>
  <si>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</si>
  <si>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</si>
  <si>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</si>
  <si>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</si>
  <si>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</si>
  <si>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</si>
  <si>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</si>
  <si>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</si>
  <si>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</si>
  <si>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</si>
  <si>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</si>
  <si>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</si>
  <si>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</si>
  <si>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</si>
  <si>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</si>
  <si>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</si>
  <si>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</si>
  <si>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</si>
  <si>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</si>
  <si>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</si>
  <si>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</si>
  <si>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</si>
  <si>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</si>
  <si>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</si>
  <si>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</si>
  <si>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</si>
  <si>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</si>
  <si>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</si>
  <si>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</si>
  <si>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</si>
  <si>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</si>
  <si>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</si>
  <si>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</si>
  <si>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</si>
  <si>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</si>
  <si>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</si>
  <si>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</si>
  <si>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</si>
  <si>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</si>
  <si>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</si>
  <si>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</si>
  <si>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</si>
  <si>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</si>
  <si>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</si>
  <si>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</si>
  <si>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</si>
  <si>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</si>
  <si>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</si>
  <si>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</si>
  <si>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</si>
  <si>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</si>
  <si>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</si>
  <si>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</si>
  <si>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</si>
  <si>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</si>
  <si>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</si>
  <si>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</si>
  <si>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</si>
  <si>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</si>
  <si>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</si>
  <si>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</si>
  <si>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</si>
  <si>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</si>
  <si>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</si>
  <si>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</si>
  <si>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</si>
  <si>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</si>
  <si>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</si>
  <si>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</si>
  <si>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</si>
  <si>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</si>
  <si>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</si>
  <si>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</si>
  <si>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</si>
  <si>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</si>
  <si>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</si>
  <si>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</si>
  <si>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</si>
  <si>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</si>
  <si>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</si>
  <si>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</si>
  <si>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</si>
  <si>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</si>
  <si>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</si>
  <si>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</si>
  <si>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</si>
  <si>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</si>
  <si>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</si>
  <si>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</si>
  <si>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</si>
  <si>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</si>
  <si>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</si>
  <si>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</si>
  <si>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</si>
  <si>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</si>
  <si>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</si>
  <si>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</si>
  <si>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</si>
  <si>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</si>
  <si>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</si>
  <si>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</si>
  <si>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</si>
  <si>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</si>
  <si>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</si>
  <si>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</si>
  <si>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</si>
  <si>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</si>
  <si>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</si>
  <si>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</si>
  <si>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</si>
  <si>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</si>
  <si>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</si>
  <si>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</si>
  <si>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</si>
  <si>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</si>
  <si>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</si>
  <si>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</si>
  <si>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</si>
  <si>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</si>
  <si>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</si>
  <si>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</si>
  <si>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</si>
  <si>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</si>
  <si>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</si>
  <si>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</si>
  <si>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</si>
  <si>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</si>
  <si>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</si>
  <si>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</si>
  <si>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</si>
  <si>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</si>
  <si>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</si>
  <si>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</si>
  <si>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</si>
  <si>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</si>
  <si>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</si>
  <si>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</si>
  <si>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</si>
  <si>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</si>
  <si>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</si>
  <si>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</si>
  <si>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</si>
  <si>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</si>
  <si>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</si>
  <si>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</si>
  <si>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</si>
  <si>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</si>
  <si>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</si>
  <si>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</si>
  <si>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</si>
  <si>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</si>
  <si>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</si>
  <si>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</si>
  <si>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</si>
  <si>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</si>
  <si>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</si>
  <si>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</si>
  <si>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</si>
  <si>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</si>
  <si>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</si>
  <si>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</si>
  <si>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</si>
  <si>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</si>
  <si>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</si>
  <si>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</si>
  <si>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</si>
  <si>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</si>
  <si>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</si>
  <si>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</si>
  <si>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</si>
  <si>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</si>
  <si>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</si>
  <si>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</si>
  <si>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</si>
  <si>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</si>
  <si>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</si>
  <si>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</si>
  <si>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</si>
  <si>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</si>
  <si>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</si>
  <si>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</si>
  <si>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</si>
  <si>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</si>
  <si>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</si>
  <si>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</si>
  <si>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</si>
  <si>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</si>
  <si>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</si>
  <si>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</si>
  <si>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</si>
  <si>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</si>
  <si>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</si>
  <si>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</si>
  <si>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</si>
  <si>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</si>
  <si>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</si>
  <si>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</si>
  <si>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</si>
  <si>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</si>
  <si>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</si>
  <si>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</si>
  <si>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</si>
  <si>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</si>
  <si>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</si>
  <si>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</si>
  <si>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</si>
  <si>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</si>
  <si>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</si>
  <si>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</si>
  <si>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</si>
  <si>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</si>
  <si>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</si>
  <si>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</si>
  <si>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</si>
  <si>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</si>
  <si>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</si>
  <si>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</si>
  <si>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</si>
  <si>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</si>
  <si>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</si>
  <si>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</si>
  <si>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</si>
  <si>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</si>
  <si>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</si>
  <si>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</si>
  <si>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</si>
  <si>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</si>
  <si>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</si>
  <si>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</si>
  <si>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</si>
  <si>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</si>
  <si>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</si>
  <si>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</si>
  <si>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</si>
  <si>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</si>
  <si>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</si>
  <si>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</si>
  <si>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</si>
  <si>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</si>
  <si>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</si>
  <si>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</si>
  <si>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</si>
  <si>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</si>
  <si>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</si>
  <si>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</si>
  <si>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</si>
  <si>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</si>
  <si>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</si>
  <si>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</si>
  <si>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</si>
  <si>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</si>
  <si>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</si>
  <si>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</si>
  <si>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</si>
  <si>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</si>
  <si>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</si>
  <si>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</si>
  <si>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</si>
  <si>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</si>
  <si>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</si>
  <si>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</si>
  <si>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</si>
  <si>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</si>
  <si>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</si>
  <si>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</si>
  <si>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</si>
  <si>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</si>
  <si>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</si>
  <si>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</si>
  <si>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</si>
  <si>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</si>
  <si>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</si>
  <si>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</si>
  <si>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</si>
  <si>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</si>
  <si>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</si>
  <si>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</si>
  <si>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</si>
  <si>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</si>
  <si>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</si>
  <si>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</si>
  <si>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</si>
  <si>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</si>
  <si>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</si>
  <si>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</si>
  <si>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</si>
  <si>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</si>
  <si>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</si>
  <si>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</si>
  <si>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</si>
  <si>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</si>
  <si>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</si>
  <si>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</si>
  <si>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</si>
  <si>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</si>
  <si>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</si>
  <si>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</si>
  <si>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</si>
  <si>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</si>
  <si>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</si>
  <si>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</si>
  <si>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</si>
  <si>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</si>
  <si>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</si>
  <si>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</si>
  <si>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</si>
  <si>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</si>
  <si>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</si>
  <si>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</si>
  <si>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</si>
  <si>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</si>
  <si>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</si>
  <si>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</si>
  <si>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</si>
  <si>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</si>
  <si>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</si>
  <si>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</si>
  <si>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</si>
  <si>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</si>
  <si>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</si>
  <si>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</si>
  <si>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</si>
  <si>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</si>
  <si>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</si>
  <si>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</si>
  <si>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</si>
  <si>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</si>
  <si>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</si>
  <si>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</si>
  <si>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</si>
  <si>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</si>
  <si>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</si>
  <si>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</si>
  <si>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</si>
  <si>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</si>
  <si>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</si>
  <si>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</si>
  <si>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</si>
  <si>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</si>
  <si>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</si>
  <si>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</si>
  <si>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</si>
  <si>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</si>
  <si>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</si>
  <si>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</si>
  <si>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</si>
  <si>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</si>
  <si>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</si>
  <si>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</si>
  <si>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</si>
  <si>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</si>
  <si>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</si>
  <si>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</si>
  <si>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</si>
  <si>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</si>
  <si>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</si>
  <si>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</si>
  <si>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</si>
  <si>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</si>
  <si>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</si>
  <si>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</si>
  <si>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</si>
  <si>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</si>
  <si>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</si>
  <si>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</si>
  <si>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</si>
  <si>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</si>
  <si>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</si>
  <si>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</si>
  <si>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</si>
  <si>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</si>
  <si>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</si>
  <si>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</si>
  <si>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</si>
  <si>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</si>
  <si>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</si>
  <si>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</si>
  <si>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</si>
  <si>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</si>
  <si>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</si>
  <si>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</si>
  <si>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</si>
  <si>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</si>
  <si>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</si>
  <si>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</si>
  <si>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</si>
  <si>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</si>
  <si>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</si>
  <si>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</si>
  <si>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</si>
  <si>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</si>
  <si>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</si>
  <si>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</si>
  <si>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</si>
  <si>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</si>
  <si>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</si>
  <si>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</si>
  <si>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</si>
  <si>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</si>
  <si>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</si>
  <si>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</si>
  <si>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</si>
  <si>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</si>
  <si>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</si>
  <si>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</si>
  <si>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</si>
  <si>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</si>
  <si>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</si>
  <si>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</si>
  <si>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</si>
  <si>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</si>
  <si>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</si>
  <si>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</si>
  <si>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</si>
  <si>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</si>
  <si>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</si>
  <si>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</si>
  <si>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</si>
  <si>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</si>
  <si>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</si>
  <si>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</si>
  <si>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</si>
  <si>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</si>
  <si>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</si>
  <si>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</si>
  <si>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</si>
  <si>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</si>
  <si>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</si>
  <si>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</si>
  <si>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</si>
  <si>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</si>
  <si>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</si>
  <si>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</si>
  <si>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</si>
  <si>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</si>
  <si>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</si>
  <si>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</si>
  <si>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</si>
  <si>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</si>
  <si>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</si>
  <si>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</si>
  <si>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</si>
  <si>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</si>
  <si>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</si>
  <si>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</si>
  <si>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</si>
  <si>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</si>
  <si>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</si>
  <si>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</si>
  <si>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</si>
  <si>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</si>
  <si>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</si>
  <si>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</si>
  <si>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</si>
  <si>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</si>
  <si>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</si>
  <si>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</si>
  <si>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</si>
  <si>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</si>
  <si>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</si>
  <si>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</si>
  <si>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</si>
  <si>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</si>
  <si>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</si>
  <si>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</si>
  <si>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</si>
  <si>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</si>
  <si>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</si>
  <si>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</si>
  <si>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</si>
  <si>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</si>
  <si>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</si>
  <si>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</si>
  <si>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</si>
  <si>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</si>
  <si>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</si>
  <si>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</si>
  <si>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</si>
  <si>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</si>
  <si>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</si>
  <si>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</si>
  <si>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</si>
  <si>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</si>
  <si>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</si>
  <si>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</si>
  <si>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</si>
  <si>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</si>
  <si>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</si>
  <si>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</si>
  <si>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</si>
  <si>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</si>
  <si>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</si>
  <si>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</si>
  <si>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</si>
  <si>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</si>
  <si>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</si>
  <si>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</si>
  <si>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</si>
  <si>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</si>
  <si>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</si>
  <si>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</si>
  <si>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</si>
  <si>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</si>
  <si>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</si>
  <si>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</si>
  <si>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</si>
  <si>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</si>
  <si>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</si>
  <si>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</si>
  <si>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</si>
  <si>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</si>
  <si>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</si>
  <si>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</si>
  <si>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</si>
  <si>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</si>
  <si>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</si>
  <si>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</si>
  <si>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</si>
  <si>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</si>
  <si>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</si>
  <si>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</si>
  <si>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</si>
  <si>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</si>
  <si>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</si>
  <si>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</si>
  <si>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</si>
  <si>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</si>
  <si>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</si>
  <si>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</si>
  <si>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</si>
  <si>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</si>
  <si>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</si>
  <si>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</si>
  <si>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</si>
  <si>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</si>
  <si>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</si>
  <si>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</si>
  <si>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</si>
  <si>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</si>
  <si>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</si>
  <si>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</si>
  <si>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</si>
  <si>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</si>
  <si>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</si>
  <si>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</si>
  <si>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</si>
  <si>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</si>
  <si>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</si>
  <si>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</si>
  <si>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</si>
  <si>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</si>
  <si>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</si>
  <si>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</si>
  <si>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</si>
  <si>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</si>
  <si>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</si>
  <si>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</si>
  <si>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</si>
  <si>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</si>
  <si>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</si>
  <si>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</si>
  <si>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</si>
  <si>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</si>
  <si>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</si>
  <si>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</si>
  <si>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</si>
  <si>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</si>
  <si>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</si>
  <si>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</si>
  <si>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</si>
  <si>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</si>
  <si>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</si>
  <si>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</si>
  <si>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</si>
  <si>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</si>
  <si>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</si>
  <si>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</si>
  <si>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</si>
  <si>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</si>
  <si>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</si>
  <si>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</si>
  <si>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</si>
  <si>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</si>
  <si>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</si>
  <si>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</si>
  <si>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</si>
  <si>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</si>
  <si>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</si>
  <si>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</si>
  <si>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</si>
  <si>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</si>
  <si>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</si>
  <si>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</si>
  <si>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</si>
  <si>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</si>
  <si>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</si>
  <si>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</si>
  <si>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</si>
  <si>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</si>
  <si>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</si>
  <si>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</si>
  <si>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</si>
  <si>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</si>
  <si>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</si>
  <si>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</si>
  <si>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</si>
  <si>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</si>
  <si>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</si>
  <si>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</si>
  <si>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</si>
  <si>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</si>
  <si>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</si>
  <si>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</si>
  <si>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</si>
  <si>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</si>
  <si>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</si>
  <si>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</si>
  <si>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</si>
  <si>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</si>
  <si>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</si>
  <si>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</si>
  <si>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</si>
  <si>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</si>
  <si>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</si>
  <si>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</si>
  <si>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</si>
  <si>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</si>
  <si>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</si>
  <si>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</si>
  <si>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</si>
  <si>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</si>
  <si>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</si>
  <si>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</si>
  <si>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</si>
  <si>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</si>
  <si>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</si>
  <si>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</si>
  <si>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</si>
  <si>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</si>
  <si>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</si>
  <si>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</si>
  <si>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</si>
  <si>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</si>
  <si>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</si>
  <si>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</si>
  <si>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</si>
  <si>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</si>
  <si>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</si>
  <si>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</si>
  <si>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</si>
  <si>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</si>
  <si>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</si>
  <si>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</si>
  <si>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</si>
  <si>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</si>
  <si>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</si>
  <si>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</si>
  <si>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</si>
  <si>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</si>
  <si>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</si>
  <si>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</si>
  <si>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</si>
  <si>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</si>
  <si>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</si>
  <si>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</si>
  <si>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</si>
  <si>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</si>
  <si>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</si>
  <si>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</si>
  <si>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</si>
  <si>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</si>
  <si>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</si>
  <si>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</si>
  <si>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</si>
  <si>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</si>
  <si>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</si>
  <si>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</si>
  <si>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</si>
  <si>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</si>
  <si>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</si>
  <si>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</si>
  <si>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</si>
  <si>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</si>
  <si>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</si>
  <si>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</si>
  <si>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</si>
  <si>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</si>
  <si>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</si>
  <si>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</si>
  <si>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</si>
  <si>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</si>
  <si>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</si>
  <si>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</si>
  <si>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</si>
  <si>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</si>
  <si>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</si>
  <si>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</si>
  <si>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</si>
  <si>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</si>
  <si>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</si>
  <si>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</si>
  <si>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</si>
  <si>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</si>
  <si>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</si>
  <si>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</si>
  <si>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</si>
  <si>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</si>
  <si>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</si>
  <si>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</si>
  <si>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</si>
  <si>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</si>
  <si>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</si>
  <si>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</si>
  <si>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</si>
  <si>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</si>
  <si>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</si>
  <si>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</si>
  <si>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</si>
  <si>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</si>
  <si>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</si>
  <si>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</si>
  <si>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</si>
  <si>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</si>
  <si>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</si>
  <si>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</si>
  <si>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</si>
  <si>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</si>
  <si>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</si>
  <si>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</si>
  <si>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</si>
  <si>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</si>
  <si>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</si>
  <si>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</si>
  <si>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</si>
  <si>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</si>
  <si>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</si>
  <si>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</si>
  <si>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</si>
  <si>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</si>
  <si>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</si>
  <si>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</si>
  <si>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</si>
  <si>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</si>
  <si>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</si>
  <si>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</si>
  <si>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</si>
  <si>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</si>
  <si>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</si>
  <si>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</si>
  <si>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</si>
  <si>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</si>
  <si>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</si>
  <si>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</si>
  <si>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</si>
  <si>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</si>
  <si>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</si>
  <si>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</si>
  <si>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</si>
  <si>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</si>
  <si>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</si>
  <si>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</si>
  <si>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</si>
  <si>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</si>
  <si>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</si>
  <si>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</si>
  <si>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</si>
  <si>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</si>
  <si>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</si>
  <si>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</si>
  <si>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</si>
  <si>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</si>
  <si>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</si>
  <si>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</si>
  <si>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</si>
  <si>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</si>
  <si>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</si>
  <si>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</si>
  <si>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</si>
  <si>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</si>
  <si>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</si>
  <si>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</si>
  <si>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</si>
  <si>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</si>
  <si>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</si>
  <si>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</si>
  <si>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</si>
  <si>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</si>
  <si>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</si>
  <si>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</si>
  <si>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</si>
  <si>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</si>
  <si>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</si>
  <si>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</si>
  <si>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</si>
  <si>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</si>
  <si>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</si>
  <si>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</si>
  <si>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</si>
  <si>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</si>
  <si>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</si>
  <si>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</si>
  <si>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</si>
  <si>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</si>
  <si>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</si>
  <si>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</si>
  <si>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</si>
  <si>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</si>
  <si>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</si>
  <si>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</si>
  <si>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</si>
  <si>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</si>
  <si>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</si>
  <si>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</si>
  <si>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</si>
  <si>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</si>
  <si>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</si>
  <si>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</si>
  <si>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</si>
  <si>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</si>
  <si>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</si>
  <si>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</si>
  <si>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</si>
  <si>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</si>
  <si>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</si>
  <si>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</si>
  <si>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</si>
  <si>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</si>
  <si>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</si>
  <si>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</si>
  <si>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</si>
  <si>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</si>
  <si>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</si>
  <si>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</si>
  <si>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</si>
  <si>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</si>
  <si>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</si>
  <si>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</si>
  <si>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</si>
  <si>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</si>
  <si>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</si>
  <si>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</si>
  <si>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</si>
  <si>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</si>
  <si>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</si>
  <si>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</si>
  <si>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</si>
  <si>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</si>
  <si>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</si>
  <si>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</si>
  <si>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</si>
  <si>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</si>
  <si>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</si>
  <si>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</si>
  <si>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</si>
  <si>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</si>
  <si>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</si>
  <si>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</si>
  <si>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</si>
  <si>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</si>
  <si>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</si>
  <si>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</si>
  <si>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</si>
  <si>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</si>
  <si>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</si>
  <si>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</si>
  <si>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</si>
  <si>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</si>
  <si>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</si>
  <si>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</si>
  <si>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</si>
  <si>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</si>
  <si>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</si>
  <si>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</si>
  <si>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</si>
  <si>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</si>
  <si>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</si>
  <si>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</si>
  <si>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</si>
  <si>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</si>
  <si>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</si>
  <si>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</si>
  <si>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</si>
  <si>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</si>
  <si>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</si>
  <si>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</si>
  <si>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</si>
  <si>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</si>
  <si>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</si>
  <si>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</si>
  <si>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</si>
  <si>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</si>
  <si>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</si>
  <si>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</si>
  <si>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</si>
  <si>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</si>
  <si>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</si>
  <si>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</si>
  <si>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</si>
  <si>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</si>
  <si>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</si>
  <si>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</si>
  <si>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</si>
  <si>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</si>
  <si>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</si>
  <si>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</si>
  <si>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</si>
  <si>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</si>
  <si>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</si>
  <si>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</si>
  <si>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</si>
  <si>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</si>
  <si>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</si>
  <si>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</si>
  <si>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</si>
  <si>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</si>
  <si>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</si>
  <si>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</si>
  <si>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</si>
  <si>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</si>
  <si>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</si>
  <si>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</si>
  <si>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</si>
  <si>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</si>
  <si>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</si>
  <si>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</si>
  <si>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</si>
  <si>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</si>
  <si>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</si>
  <si>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</si>
  <si>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</si>
  <si>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</si>
  <si>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</si>
  <si>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</si>
  <si>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</si>
  <si>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</si>
  <si>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</si>
  <si>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</si>
  <si>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</si>
  <si>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</si>
  <si>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</si>
  <si>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</si>
  <si>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</si>
  <si>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</si>
  <si>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</si>
  <si>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</si>
  <si>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</si>
  <si>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</si>
  <si>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</si>
  <si>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</si>
  <si>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</si>
  <si>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</si>
  <si>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</si>
  <si>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</si>
  <si>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</si>
  <si>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</si>
  <si>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</si>
  <si>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</si>
  <si>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</si>
  <si>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</si>
  <si>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</si>
  <si>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</si>
  <si>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</si>
  <si>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</si>
  <si>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</si>
  <si>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</si>
  <si>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</si>
  <si>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</si>
  <si>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</si>
  <si>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</si>
  <si>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</si>
  <si>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</si>
  <si>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</si>
  <si>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</si>
  <si>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</si>
  <si>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</si>
  <si>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</si>
  <si>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</si>
  <si>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</si>
  <si>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</si>
  <si>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</si>
  <si>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</si>
  <si>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</si>
  <si>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</si>
  <si>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</si>
  <si>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</si>
  <si>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</si>
  <si>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</si>
  <si>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</si>
  <si>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</si>
  <si>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</si>
  <si>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</si>
  <si>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</si>
  <si>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</si>
  <si>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</si>
  <si>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</si>
  <si>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</si>
  <si>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</si>
  <si>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</si>
  <si>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</si>
  <si>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</si>
  <si>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</si>
  <si>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</si>
  <si>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</si>
  <si>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</si>
  <si>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</si>
  <si>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</si>
  <si>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</si>
  <si>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</si>
  <si>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</si>
  <si>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</si>
  <si>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</si>
  <si>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</si>
  <si>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</si>
  <si>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</si>
  <si>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</si>
  <si>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</si>
  <si>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</si>
  <si>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</si>
  <si>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</si>
  <si>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</si>
  <si>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</si>
  <si>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</si>
  <si>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</si>
  <si>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</si>
  <si>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</si>
  <si>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</si>
  <si>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</si>
  <si>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</si>
  <si>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</si>
  <si>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</si>
  <si>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</si>
  <si>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</si>
  <si>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</si>
  <si>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</si>
  <si>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</si>
  <si>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</si>
  <si>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</si>
  <si>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</si>
  <si>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</si>
  <si>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</si>
  <si>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</si>
  <si>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</si>
  <si>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</si>
  <si>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</si>
  <si>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</si>
  <si>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</si>
  <si>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</si>
  <si>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</si>
  <si>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</si>
  <si>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</si>
  <si>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</si>
  <si>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</si>
  <si>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</si>
  <si>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</si>
  <si>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</si>
  <si>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</si>
  <si>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</si>
  <si>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</si>
  <si>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</si>
  <si>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</si>
  <si>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</si>
  <si>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</si>
  <si>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</si>
  <si>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</si>
  <si>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</si>
  <si>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</si>
  <si>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</si>
  <si>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</si>
  <si>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</si>
  <si>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</si>
  <si>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</si>
  <si>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</si>
  <si>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</si>
  <si>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</si>
  <si>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</si>
  <si>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</si>
  <si>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</si>
  <si>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</si>
  <si>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</si>
  <si>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</si>
  <si>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</si>
  <si>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</si>
  <si>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</si>
  <si>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</si>
  <si>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</si>
  <si>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</si>
  <si>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</si>
  <si>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</si>
  <si>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</si>
  <si>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</si>
  <si>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</si>
  <si>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</si>
  <si>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</si>
  <si>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</si>
  <si>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</si>
  <si>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</si>
  <si>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</si>
  <si>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</si>
  <si>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</si>
  <si>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</si>
  <si>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</si>
  <si>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</si>
  <si>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</si>
  <si>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</si>
  <si>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</si>
  <si>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</si>
  <si>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</si>
  <si>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</si>
  <si>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</si>
  <si>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</si>
  <si>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</si>
  <si>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</si>
  <si>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</si>
  <si>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</si>
  <si>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</si>
  <si>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</si>
  <si>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</si>
  <si>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</si>
  <si>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</si>
  <si>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</si>
  <si>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</si>
  <si>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</si>
  <si>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</si>
  <si>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</si>
  <si>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</si>
  <si>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</si>
  <si>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</si>
  <si>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</si>
  <si>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</si>
  <si>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</si>
  <si>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</si>
  <si>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</si>
  <si>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</si>
  <si>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</si>
  <si>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</si>
  <si>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</si>
  <si>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</si>
  <si>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</si>
  <si>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</si>
  <si>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</si>
  <si>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</si>
  <si>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</si>
  <si>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</si>
  <si>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</si>
  <si>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</si>
  <si>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</si>
  <si>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</si>
  <si>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</si>
  <si>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</si>
  <si>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</si>
  <si>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</si>
  <si>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</si>
  <si>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</si>
  <si>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</si>
  <si>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</si>
  <si>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</si>
  <si>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</si>
  <si>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</si>
  <si>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</si>
  <si>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</si>
  <si>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</si>
  <si>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</si>
  <si>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</si>
  <si>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</si>
  <si>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</si>
  <si>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</si>
  <si>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</si>
  <si>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</si>
  <si>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</si>
  <si>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</si>
  <si>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</si>
  <si>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</si>
  <si>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</si>
  <si>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</si>
  <si>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</si>
  <si>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</si>
  <si>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</si>
  <si>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</si>
  <si>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</si>
  <si>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</si>
  <si>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</si>
  <si>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</si>
  <si>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</si>
  <si>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</si>
  <si>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</si>
  <si>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</si>
  <si>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</si>
  <si>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</si>
  <si>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</si>
  <si>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</si>
  <si>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</si>
  <si>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</si>
  <si>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</si>
  <si>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</si>
  <si>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</si>
  <si>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</si>
  <si>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</si>
  <si>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</si>
  <si>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</si>
  <si>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</si>
  <si>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</si>
  <si>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</si>
  <si>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</si>
  <si>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</si>
  <si>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</si>
  <si>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</si>
  <si>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</si>
  <si>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</si>
  <si>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</si>
  <si>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</si>
  <si>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</si>
  <si>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</si>
  <si>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</si>
  <si>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</si>
  <si>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</si>
  <si>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</si>
  <si>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</si>
  <si>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</si>
  <si>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</si>
  <si>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</si>
  <si>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</si>
  <si>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</si>
  <si>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</si>
  <si>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</si>
  <si>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</si>
  <si>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</si>
  <si>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</si>
  <si>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</si>
  <si>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</si>
  <si>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</si>
  <si>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</si>
  <si>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</si>
  <si>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</si>
  <si>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</si>
  <si>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</si>
  <si>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</si>
  <si>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</si>
  <si>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</si>
  <si>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</si>
  <si>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</si>
  <si>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</si>
  <si>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</si>
  <si>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</si>
  <si>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</si>
  <si>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</si>
  <si>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</si>
  <si>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</si>
  <si>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</si>
  <si>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</si>
  <si>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</si>
  <si>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</si>
  <si>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</si>
  <si>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</si>
  <si>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</si>
  <si>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</si>
  <si>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</si>
  <si>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</si>
  <si>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</si>
  <si>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</si>
  <si>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</si>
  <si>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</si>
  <si>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</si>
  <si>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</si>
  <si>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</si>
  <si>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</si>
  <si>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</si>
  <si>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</si>
  <si>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</si>
  <si>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</si>
  <si>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</si>
  <si>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</si>
  <si>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</si>
  <si>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</si>
  <si>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</si>
  <si>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</si>
  <si>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</si>
  <si>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</si>
  <si>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</si>
  <si>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</si>
  <si>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</si>
  <si>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</si>
  <si>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</si>
  <si>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</si>
  <si>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</si>
  <si>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</si>
  <si>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</si>
  <si>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</si>
  <si>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</si>
  <si>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</si>
  <si>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</si>
  <si>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</si>
  <si>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</si>
  <si>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</si>
  <si>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</si>
  <si>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</si>
  <si>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</si>
  <si>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</si>
  <si>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</si>
  <si>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</si>
  <si>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</si>
  <si>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</si>
  <si>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</si>
  <si>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</si>
  <si>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</si>
  <si>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</si>
  <si>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</si>
  <si>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</si>
  <si>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</si>
  <si>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</si>
  <si>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</si>
  <si>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</si>
  <si>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</si>
  <si>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</si>
  <si>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</si>
  <si>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</si>
  <si>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</si>
  <si>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</si>
  <si>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</si>
  <si>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</si>
  <si>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</si>
  <si>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</si>
  <si>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</si>
  <si>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</si>
  <si>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</si>
  <si>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</si>
  <si>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</si>
  <si>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</si>
  <si>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</si>
  <si>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</si>
  <si>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</si>
  <si>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</si>
  <si>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</si>
  <si>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</si>
  <si>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</si>
  <si>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</si>
  <si>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</si>
  <si>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</si>
  <si>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</si>
  <si>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</si>
  <si>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</si>
  <si>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</si>
  <si>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</si>
  <si>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</si>
  <si>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</si>
  <si>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</si>
  <si>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</si>
  <si>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</si>
  <si>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</si>
  <si>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</si>
  <si>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</si>
  <si>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</si>
  <si>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</si>
  <si>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</si>
  <si>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</si>
  <si>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</si>
  <si>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</si>
  <si>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</si>
  <si>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</si>
  <si>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</si>
  <si>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</si>
  <si>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</si>
  <si>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</si>
  <si>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</si>
  <si>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</si>
  <si>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</si>
  <si>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</si>
  <si>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</si>
  <si>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</si>
  <si>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</si>
  <si>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</si>
  <si>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</si>
  <si>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</si>
  <si>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</si>
  <si>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</si>
  <si>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</si>
  <si>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</si>
  <si>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</si>
  <si>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</si>
  <si>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</si>
  <si>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</si>
  <si>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</si>
  <si>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</si>
  <si>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</si>
  <si>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</si>
  <si>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</si>
  <si>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</si>
  <si>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</si>
  <si>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</si>
  <si>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</si>
  <si>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</si>
  <si>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</si>
  <si>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</si>
  <si>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</si>
  <si>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</si>
  <si>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</si>
  <si>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</si>
  <si>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</si>
  <si>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</si>
  <si>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</si>
  <si>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</si>
  <si>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</si>
  <si>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</si>
  <si>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</si>
  <si>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</si>
  <si>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</si>
  <si>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</si>
  <si>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</si>
  <si>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</si>
  <si>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</si>
  <si>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</si>
  <si>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</si>
  <si>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</si>
  <si>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</si>
  <si>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</si>
  <si>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</si>
  <si>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</si>
  <si>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</si>
  <si>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</si>
  <si>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</si>
  <si>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</si>
  <si>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</si>
  <si>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</si>
  <si>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</si>
  <si>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</si>
  <si>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</si>
  <si>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</si>
  <si>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</si>
  <si>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</si>
  <si>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</si>
  <si>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</si>
  <si>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</si>
  <si>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</si>
  <si>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</si>
  <si>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</si>
  <si>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</si>
  <si>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</si>
  <si>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</si>
  <si>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</si>
  <si>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</si>
  <si>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</si>
  <si>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</si>
  <si>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</si>
  <si>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</si>
  <si>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</si>
  <si>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</si>
  <si>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</si>
  <si>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</si>
  <si>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</si>
  <si>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</si>
  <si>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</si>
  <si>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</si>
  <si>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</si>
  <si>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</si>
  <si>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</si>
  <si>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</si>
  <si>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</si>
  <si>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</si>
  <si>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</si>
  <si>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</si>
  <si>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</si>
  <si>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</si>
  <si>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</si>
  <si>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</si>
  <si>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</si>
  <si>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</si>
  <si>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</si>
  <si>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</si>
  <si>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</si>
  <si>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</si>
  <si>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</si>
  <si>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</si>
  <si>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</si>
  <si>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</si>
  <si>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</si>
  <si>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</si>
  <si>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</si>
  <si>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</si>
  <si>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</si>
  <si>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</si>
  <si>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</si>
  <si>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</si>
  <si>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</si>
  <si>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</si>
  <si>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</si>
  <si>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</si>
  <si>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</si>
  <si>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</si>
  <si>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</si>
  <si>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</si>
  <si>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</si>
  <si>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</si>
  <si>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</si>
  <si>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</si>
  <si>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</si>
  <si>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</si>
  <si>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</si>
  <si>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</si>
  <si>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</si>
  <si>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</si>
  <si>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</si>
  <si>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</si>
  <si>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</si>
  <si>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</si>
  <si>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</si>
  <si>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</si>
  <si>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</si>
  <si>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</si>
  <si>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</si>
  <si>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</si>
  <si>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</si>
  <si>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</si>
  <si>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</si>
  <si>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</si>
  <si>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</si>
  <si>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</si>
  <si>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</si>
  <si>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</si>
  <si>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</si>
  <si>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</si>
  <si>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</si>
  <si>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</si>
  <si>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</si>
  <si>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</si>
  <si>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</si>
  <si>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</si>
  <si>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</si>
  <si>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</si>
  <si>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</si>
  <si>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</si>
  <si>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</si>
  <si>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</si>
  <si>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</si>
  <si>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</si>
  <si>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</si>
  <si>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</si>
  <si>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</si>
  <si>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</si>
  <si>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</si>
  <si>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</si>
  <si>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</si>
  <si>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</si>
  <si>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</si>
  <si>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</si>
  <si>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</si>
  <si>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</si>
  <si>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</si>
  <si>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</si>
  <si>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</si>
  <si>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</si>
  <si>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</si>
  <si>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</si>
  <si>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</si>
  <si>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</si>
  <si>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</si>
  <si>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</si>
  <si>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</si>
  <si>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</si>
  <si>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</si>
  <si>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</si>
  <si>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</si>
  <si>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</si>
  <si>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</si>
  <si>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</si>
  <si>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</si>
  <si>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</si>
  <si>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</si>
  <si>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</si>
  <si>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</si>
  <si>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</si>
  <si>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</si>
  <si>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</si>
  <si>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</si>
  <si>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</si>
  <si>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</si>
  <si>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</si>
  <si>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</si>
  <si>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</si>
  <si>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</si>
  <si>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</si>
  <si>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</si>
  <si>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</si>
  <si>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</si>
  <si>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</si>
  <si>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</si>
  <si>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</si>
  <si>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</si>
  <si>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</si>
  <si>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</si>
  <si>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</si>
  <si>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</si>
  <si>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</si>
  <si>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</si>
  <si>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</si>
  <si>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</si>
  <si>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</si>
  <si>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</si>
  <si>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</si>
  <si>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</si>
  <si>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</si>
  <si>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</si>
  <si>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</si>
  <si>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</si>
  <si>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</si>
  <si>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</si>
  <si>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</si>
  <si>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</si>
  <si>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</si>
  <si>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</si>
  <si>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</si>
  <si>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</si>
  <si>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</si>
  <si>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</si>
  <si>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</si>
  <si>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</si>
  <si>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</si>
  <si>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</si>
  <si>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</si>
  <si>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</si>
  <si>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</si>
  <si>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</si>
  <si>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</si>
  <si>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</si>
  <si>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</si>
  <si>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</si>
  <si>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</si>
  <si>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</si>
  <si>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</si>
  <si>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</si>
  <si>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</si>
  <si>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</si>
  <si>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</si>
  <si>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</si>
  <si>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</si>
  <si>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</si>
  <si>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</si>
  <si>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</si>
  <si>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</si>
  <si>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</si>
  <si>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</si>
  <si>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</si>
  <si>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</si>
  <si>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</si>
  <si>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</si>
  <si>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</si>
  <si>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</si>
  <si>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</si>
  <si>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</si>
  <si>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</si>
  <si>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</si>
  <si>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</si>
  <si>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</si>
  <si>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</si>
  <si>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</si>
  <si>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</si>
  <si>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</si>
  <si>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</si>
  <si>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</si>
  <si>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</si>
  <si>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</si>
  <si>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</si>
  <si>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</si>
  <si>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</si>
  <si>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</si>
  <si>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</si>
  <si>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</si>
  <si>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</si>
  <si>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</si>
  <si>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</si>
  <si>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</si>
  <si>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</si>
  <si>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</si>
  <si>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</si>
  <si>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</si>
  <si>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</si>
  <si>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</si>
  <si>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</si>
  <si>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</si>
  <si>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</si>
  <si>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</si>
  <si>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</si>
  <si>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</si>
  <si>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</si>
  <si>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</si>
  <si>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</si>
  <si>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</si>
  <si>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</si>
  <si>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</si>
  <si>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</si>
  <si>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</si>
  <si>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</si>
  <si>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</si>
  <si>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</si>
  <si>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</si>
  <si>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</si>
  <si>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</si>
  <si>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</si>
  <si>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</si>
  <si>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</si>
  <si>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</si>
  <si>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</si>
  <si>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</si>
  <si>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</si>
  <si>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</si>
  <si>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</si>
  <si>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</si>
  <si>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</si>
  <si>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</si>
  <si>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</si>
  <si>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</si>
  <si>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</si>
  <si>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</si>
  <si>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</si>
  <si>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</si>
  <si>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</si>
  <si>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</si>
  <si>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</si>
  <si>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</si>
  <si>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</si>
  <si>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</si>
  <si>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</si>
  <si>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</si>
  <si>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</si>
  <si>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</si>
  <si>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</si>
  <si>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</si>
  <si>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</si>
  <si>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</si>
  <si>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</si>
  <si>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</si>
  <si>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</si>
  <si>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</si>
  <si>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</si>
  <si>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</si>
  <si>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</si>
  <si>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</si>
  <si>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</si>
  <si>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</si>
  <si>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</si>
  <si>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</si>
  <si>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</si>
  <si>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</si>
  <si>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</si>
  <si>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</si>
  <si>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</si>
  <si>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</si>
  <si>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</si>
  <si>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</si>
  <si>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</si>
  <si>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</si>
  <si>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</si>
  <si>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</si>
  <si>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</si>
  <si>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</si>
  <si>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</si>
  <si>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</si>
  <si>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</si>
  <si>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</si>
  <si>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</si>
  <si>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</si>
  <si>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</si>
  <si>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</si>
  <si>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</si>
  <si>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</si>
  <si>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</si>
  <si>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</si>
  <si>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</si>
  <si>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</si>
  <si>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</si>
  <si>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</si>
  <si>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</si>
  <si>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</si>
  <si>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</si>
  <si>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</si>
  <si>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</si>
  <si>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</si>
  <si>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</si>
  <si>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</si>
  <si>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</si>
  <si>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</si>
  <si>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</si>
  <si>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</si>
  <si>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</si>
  <si>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</si>
  <si>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</si>
  <si>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</si>
  <si>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</si>
  <si>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</si>
  <si>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</si>
  <si>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</si>
  <si>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</si>
  <si>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</si>
  <si>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</si>
  <si>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</si>
  <si>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</si>
  <si>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</si>
  <si>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</si>
  <si>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</si>
  <si>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</si>
  <si>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</si>
  <si>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</si>
  <si>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</si>
  <si>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</si>
  <si>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</si>
  <si>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</si>
  <si>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</si>
  <si>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</si>
  <si>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</si>
  <si>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</si>
  <si>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</si>
  <si>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</si>
  <si>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</si>
  <si>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</si>
  <si>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</si>
  <si>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</si>
  <si>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</si>
  <si>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</si>
  <si>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</si>
  <si>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</si>
  <si>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</si>
  <si>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</si>
  <si>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</si>
  <si>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</si>
  <si>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</si>
  <si>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</si>
  <si>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</si>
  <si>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</si>
  <si>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</si>
  <si>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</si>
  <si>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</si>
  <si>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</si>
  <si>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</si>
  <si>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</si>
  <si>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</si>
  <si>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</si>
  <si>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</si>
  <si>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</si>
  <si>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</si>
  <si>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</si>
  <si>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</si>
  <si>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</si>
  <si>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</si>
  <si>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</si>
  <si>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</si>
  <si>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</si>
  <si>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</si>
  <si>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</si>
  <si>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</si>
  <si>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</si>
  <si>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</si>
  <si>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</si>
  <si>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</si>
  <si>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</si>
  <si>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</si>
  <si>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</si>
  <si>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</si>
  <si>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</si>
  <si>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</si>
  <si>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</si>
  <si>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</si>
  <si>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</si>
  <si>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</si>
  <si>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</si>
  <si>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</si>
  <si>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</si>
  <si>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</si>
  <si>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</si>
  <si>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</si>
  <si>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</si>
  <si>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</si>
  <si>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</si>
  <si>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</si>
  <si>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</si>
  <si>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</si>
  <si>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</si>
  <si>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</si>
  <si>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</si>
  <si>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</si>
  <si>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</si>
  <si>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</si>
  <si>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</si>
  <si>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</si>
  <si>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</si>
  <si>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</si>
  <si>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</si>
  <si>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</si>
  <si>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</si>
  <si>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</si>
  <si>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</si>
  <si>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</si>
  <si>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</si>
  <si>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</si>
  <si>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</si>
  <si>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</si>
  <si>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</si>
  <si>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</si>
  <si>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</si>
  <si>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</si>
  <si>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</si>
  <si>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</si>
  <si>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</si>
  <si>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</si>
  <si>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</si>
  <si>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</si>
  <si>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</si>
  <si>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</si>
  <si>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</si>
  <si>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</si>
  <si>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</si>
  <si>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</si>
  <si>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</si>
  <si>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</si>
  <si>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</si>
  <si>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</si>
  <si>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</si>
  <si>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</si>
  <si>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</si>
  <si>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</si>
  <si>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</si>
  <si>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</si>
  <si>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</si>
  <si>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</si>
  <si>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</si>
  <si>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</si>
  <si>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</si>
  <si>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</si>
  <si>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</si>
  <si>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</si>
  <si>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</si>
  <si>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</si>
  <si>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</si>
  <si>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</si>
  <si>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</si>
  <si>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</si>
  <si>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</si>
  <si>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</si>
  <si>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</si>
  <si>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</si>
  <si>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</si>
  <si>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</si>
  <si>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</si>
  <si>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</si>
  <si>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</si>
  <si>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</si>
  <si>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</si>
  <si>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</si>
  <si>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</si>
  <si>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</si>
  <si>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</si>
  <si>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</si>
  <si>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</si>
  <si>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</si>
  <si>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</si>
  <si>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</si>
  <si>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</si>
  <si>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</si>
  <si>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</si>
  <si>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</si>
  <si>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</si>
  <si>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</si>
  <si>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</si>
  <si>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</si>
  <si>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</si>
  <si>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</si>
  <si>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</si>
  <si>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</si>
  <si>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</si>
  <si>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</si>
  <si>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</si>
  <si>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</si>
  <si>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</si>
  <si>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</si>
  <si>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</si>
  <si>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</si>
  <si>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</si>
  <si>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</si>
  <si>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</si>
  <si>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</si>
  <si>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</si>
  <si>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</si>
  <si>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</si>
  <si>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</si>
  <si>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</si>
  <si>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</si>
  <si>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</si>
  <si>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</si>
  <si>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</si>
  <si>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</si>
  <si>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</si>
  <si>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</si>
  <si>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</si>
  <si>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</si>
  <si>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</si>
  <si>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</si>
  <si>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</si>
  <si>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</si>
  <si>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</si>
  <si>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</si>
  <si>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</si>
  <si>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</si>
  <si>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</si>
  <si>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</si>
  <si>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</si>
  <si>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</si>
  <si>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</si>
  <si>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</si>
  <si>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</si>
  <si>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</si>
  <si>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</si>
  <si>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</si>
  <si>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</si>
  <si>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</si>
  <si>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</si>
  <si>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</si>
  <si>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</si>
  <si>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</si>
  <si>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</si>
  <si>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</si>
  <si>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</si>
  <si>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</si>
  <si>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</si>
  <si>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</si>
  <si>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</si>
  <si>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</si>
  <si>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</si>
  <si>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</si>
  <si>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</si>
  <si>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</si>
  <si>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</si>
  <si>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</si>
  <si>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</si>
  <si>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</si>
  <si>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</si>
  <si>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</si>
  <si>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</si>
  <si>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</si>
  <si>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</si>
  <si>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</si>
  <si>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</si>
  <si>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</si>
  <si>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</si>
  <si>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</si>
  <si>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</si>
  <si>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</si>
  <si>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</si>
  <si>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</si>
  <si>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</si>
  <si>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</si>
  <si>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</si>
  <si>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</si>
  <si>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</si>
  <si>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</si>
  <si>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</si>
  <si>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</si>
  <si>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</si>
  <si>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</si>
  <si>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</si>
  <si>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</si>
  <si>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</si>
  <si>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</si>
  <si>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</si>
  <si>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</si>
  <si>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</si>
  <si>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</si>
  <si>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</si>
  <si>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</si>
  <si>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</si>
  <si>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</si>
  <si>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</si>
  <si>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</si>
  <si>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</si>
  <si>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</si>
  <si>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</si>
  <si>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</si>
  <si>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</si>
  <si>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</si>
  <si>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</si>
  <si>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</si>
  <si>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</si>
  <si>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</si>
  <si>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</si>
  <si>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</si>
  <si>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</si>
  <si>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</si>
  <si>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</si>
  <si>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</si>
  <si>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</si>
  <si>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</si>
  <si>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</si>
  <si>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</si>
  <si>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</si>
  <si>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</si>
  <si>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</si>
  <si>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</si>
  <si>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</si>
  <si>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</si>
  <si>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</si>
  <si>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</si>
  <si>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</si>
  <si>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</si>
  <si>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</si>
  <si>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</si>
  <si>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</si>
  <si>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</si>
  <si>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</si>
  <si>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</si>
  <si>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</si>
  <si>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</si>
  <si>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</si>
  <si>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</si>
  <si>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</si>
  <si>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</si>
  <si>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</si>
  <si>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</si>
  <si>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</si>
  <si>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</si>
  <si>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</si>
  <si>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</si>
  <si>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</si>
  <si>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</si>
  <si>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</si>
  <si>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</si>
  <si>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</si>
  <si>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</si>
  <si>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</si>
  <si>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</si>
  <si>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</si>
  <si>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</si>
  <si>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</si>
  <si>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</si>
  <si>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</si>
  <si>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</si>
  <si>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</si>
  <si>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</si>
  <si>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</si>
  <si>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</si>
  <si>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</si>
  <si>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</si>
  <si>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</si>
  <si>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</si>
  <si>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</si>
  <si>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</si>
  <si>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</si>
  <si>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</si>
  <si>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</si>
  <si>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</si>
  <si>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</si>
  <si>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</si>
  <si>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</si>
  <si>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</si>
  <si>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</si>
  <si>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</si>
  <si>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</si>
  <si>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</si>
  <si>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</si>
  <si>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</si>
  <si>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</si>
  <si>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</si>
  <si>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</si>
  <si>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</si>
  <si>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</si>
  <si>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</si>
  <si>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</si>
  <si>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</si>
  <si>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</si>
  <si>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</si>
  <si>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</si>
  <si>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</si>
  <si>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</si>
  <si>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</si>
  <si>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</si>
  <si>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</si>
  <si>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</si>
  <si>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</si>
  <si>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</si>
  <si>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</si>
  <si>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</si>
  <si>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</si>
  <si>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</si>
  <si>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</si>
  <si>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</si>
  <si>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</si>
  <si>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</si>
  <si>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</si>
  <si>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</si>
  <si>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</si>
  <si>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</si>
  <si>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</si>
  <si>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</si>
  <si>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</si>
  <si>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</si>
  <si>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</si>
  <si>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</si>
  <si>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</si>
  <si>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</si>
  <si>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</si>
  <si>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</si>
  <si>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</si>
  <si>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</si>
  <si>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</si>
  <si>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</si>
  <si>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</si>
  <si>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</si>
  <si>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</si>
  <si>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</si>
  <si>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</si>
  <si>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</si>
  <si>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</si>
  <si>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</si>
  <si>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</si>
  <si>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</si>
  <si>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</si>
  <si>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</si>
  <si>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</si>
  <si>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</si>
  <si>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</si>
  <si>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</si>
  <si>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</si>
  <si>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</si>
  <si>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</si>
  <si>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</si>
  <si>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</si>
  <si>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</si>
  <si>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</si>
  <si>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</si>
  <si>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</si>
  <si>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</si>
  <si>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</si>
  <si>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</si>
  <si>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</si>
  <si>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</si>
  <si>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</si>
  <si>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</si>
  <si>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</si>
  <si>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</si>
  <si>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</si>
  <si>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</si>
  <si>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</si>
  <si>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</si>
  <si>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</si>
  <si>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</si>
  <si>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</si>
  <si>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</si>
  <si>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</si>
  <si>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</si>
  <si>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</si>
  <si>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</si>
  <si>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</si>
  <si>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</si>
  <si>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</si>
  <si>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</si>
  <si>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</si>
  <si>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</si>
  <si>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</si>
  <si>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</si>
  <si>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</si>
  <si>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</si>
  <si>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</si>
  <si>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</si>
  <si>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</si>
  <si>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</si>
  <si>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</si>
  <si>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</si>
  <si>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</si>
  <si>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</si>
  <si>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</si>
  <si>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</si>
  <si>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</si>
  <si>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</si>
  <si>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</si>
  <si>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</si>
  <si>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</si>
  <si>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</si>
  <si>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</si>
  <si>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</si>
  <si>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</si>
  <si>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</si>
  <si>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</si>
  <si>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</si>
  <si>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</si>
  <si>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</si>
  <si>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</si>
  <si>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</si>
  <si>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</si>
  <si>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</si>
  <si>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</si>
  <si>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</si>
  <si>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</si>
  <si>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</si>
  <si>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</si>
  <si>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</si>
  <si>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</si>
  <si>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</si>
  <si>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</si>
  <si>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</si>
  <si>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</si>
  <si>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</si>
  <si>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</si>
  <si>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</si>
  <si>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</si>
  <si>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</si>
  <si>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</si>
  <si>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</si>
  <si>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</si>
  <si>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</si>
  <si>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</si>
  <si>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</si>
  <si>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</si>
  <si>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</si>
  <si>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</si>
  <si>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</si>
  <si>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</si>
  <si>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</si>
  <si>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</si>
  <si>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</si>
  <si>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</si>
  <si>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</si>
  <si>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</si>
  <si>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</si>
  <si>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</si>
  <si>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</si>
  <si>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</si>
  <si>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</si>
  <si>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</si>
  <si>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</si>
  <si>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</si>
  <si>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</si>
  <si>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</si>
  <si>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</si>
  <si>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</si>
  <si>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</si>
  <si>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</si>
  <si>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</si>
  <si>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</si>
  <si>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</si>
  <si>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</si>
  <si>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</si>
  <si>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</si>
  <si>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</si>
  <si>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</si>
  <si>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</si>
  <si>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</si>
  <si>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</si>
  <si>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</si>
  <si>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</si>
  <si>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</si>
  <si>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</si>
  <si>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</si>
  <si>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</si>
  <si>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</si>
  <si>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</si>
  <si>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</si>
  <si>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</si>
  <si>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</si>
  <si>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</si>
  <si>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</si>
  <si>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</si>
  <si>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</si>
  <si>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</si>
  <si>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</si>
  <si>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</si>
  <si>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</si>
  <si>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</si>
  <si>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</si>
  <si>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</si>
  <si>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</si>
  <si>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</si>
  <si>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</si>
  <si>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</si>
  <si>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</si>
  <si>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</si>
  <si>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</si>
  <si>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</si>
  <si>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</si>
  <si>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</si>
  <si>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</si>
  <si>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</si>
  <si>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</si>
  <si>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</si>
  <si>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</si>
  <si>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</si>
  <si>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</si>
  <si>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</si>
  <si>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</si>
  <si>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</si>
  <si>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</si>
  <si>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</si>
  <si>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</si>
  <si>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</si>
  <si>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</si>
  <si>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</si>
  <si>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</si>
  <si>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</si>
  <si>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</si>
  <si>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</si>
  <si>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</si>
  <si>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</si>
  <si>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</si>
  <si>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</si>
  <si>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</si>
  <si>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</si>
  <si>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</si>
  <si>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</si>
  <si>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</si>
  <si>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</si>
  <si>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</si>
  <si>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</si>
  <si>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</si>
  <si>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</si>
  <si>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</si>
  <si>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</si>
  <si>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</si>
  <si>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</si>
  <si>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</si>
  <si>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</si>
  <si>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</si>
  <si>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</si>
  <si>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</si>
  <si>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</si>
  <si>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</si>
  <si>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</si>
  <si>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</si>
  <si>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</si>
  <si>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</si>
  <si>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</si>
  <si>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</si>
  <si>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</si>
  <si>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</si>
  <si>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</si>
  <si>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</si>
  <si>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</si>
  <si>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</si>
  <si>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</si>
  <si>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</si>
  <si>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</si>
  <si>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</si>
  <si>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</si>
  <si>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</si>
  <si>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</si>
  <si>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</si>
  <si>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</si>
  <si>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</si>
  <si>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</si>
  <si>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</si>
  <si>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</si>
  <si>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</si>
  <si>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</si>
  <si>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</si>
  <si>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</si>
  <si>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</si>
  <si>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</si>
  <si>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</si>
  <si>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</si>
  <si>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</si>
  <si>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</si>
  <si>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</si>
  <si>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</si>
  <si>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</si>
  <si>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</si>
  <si>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</si>
  <si>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</si>
  <si>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</si>
  <si>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</si>
  <si>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</si>
  <si>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</si>
  <si>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</si>
  <si>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</si>
  <si>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</si>
  <si>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</si>
  <si>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</si>
  <si>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</si>
  <si>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</si>
  <si>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</si>
  <si>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</si>
  <si>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</si>
  <si>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</si>
  <si>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</si>
  <si>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</si>
  <si>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</si>
  <si>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</si>
  <si>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</si>
  <si>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</si>
  <si>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</si>
  <si>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</si>
  <si>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</si>
  <si>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</si>
  <si>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</si>
  <si>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</si>
  <si>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</si>
  <si>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</si>
  <si>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</si>
  <si>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</si>
  <si>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</si>
  <si>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</si>
  <si>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</si>
  <si>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</si>
  <si>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</si>
  <si>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</si>
  <si>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</si>
  <si>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</si>
  <si>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</si>
  <si>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</si>
  <si>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</si>
  <si>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</si>
  <si>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</si>
  <si>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</si>
  <si>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</si>
  <si>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</si>
  <si>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</si>
  <si>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</si>
  <si>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</si>
  <si>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</si>
  <si>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</si>
  <si>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</si>
  <si>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</si>
  <si>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</si>
  <si>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</si>
  <si>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</si>
  <si>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</si>
  <si>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</si>
  <si>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</si>
  <si>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</si>
  <si>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</si>
  <si>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</si>
  <si>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</si>
  <si>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</si>
  <si>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</si>
  <si>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</si>
  <si>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</si>
  <si>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</si>
  <si>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</si>
  <si>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</si>
  <si>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</si>
  <si>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</si>
  <si>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</si>
  <si>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</si>
  <si>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</si>
  <si>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</si>
  <si>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</si>
  <si>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</si>
  <si>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</si>
  <si>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</si>
  <si>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</si>
  <si>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</si>
  <si>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</si>
  <si>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</si>
  <si>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</si>
  <si>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</si>
  <si>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</si>
  <si>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</si>
  <si>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</si>
  <si>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</si>
  <si>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</si>
  <si>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</si>
  <si>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</si>
  <si>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</si>
  <si>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</si>
  <si>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</si>
  <si>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</si>
  <si>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</si>
  <si>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</si>
  <si>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</si>
  <si>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</si>
  <si>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</si>
  <si>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</si>
  <si>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</si>
  <si>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</si>
  <si>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</si>
  <si>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</si>
  <si>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</si>
  <si>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</si>
  <si>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</si>
  <si>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</si>
  <si>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</si>
  <si>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</si>
  <si>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</si>
  <si>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</si>
  <si>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</si>
  <si>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</si>
  <si>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</si>
  <si>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</si>
  <si>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</si>
  <si>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</si>
  <si>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</si>
  <si>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</si>
  <si>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</si>
  <si>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</si>
  <si>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</si>
  <si>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</si>
  <si>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</si>
  <si>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</si>
  <si>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</si>
  <si>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</si>
  <si>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</si>
  <si>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</si>
  <si>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</si>
  <si>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</si>
  <si>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</si>
  <si>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</si>
  <si>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</si>
  <si>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</si>
  <si>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</si>
  <si>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</si>
  <si>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</si>
  <si>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</si>
  <si>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</si>
  <si>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</si>
  <si>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</si>
  <si>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</si>
  <si>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</si>
  <si>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</si>
  <si>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</si>
  <si>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</si>
  <si>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</si>
  <si>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</si>
  <si>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</si>
  <si>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</si>
  <si>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</si>
  <si>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</si>
  <si>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</si>
  <si>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</si>
  <si>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</si>
  <si>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</si>
  <si>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</si>
  <si>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</si>
  <si>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</si>
  <si>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</si>
  <si>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</si>
  <si>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</si>
  <si>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</si>
  <si>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</si>
  <si>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</si>
  <si>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</si>
  <si>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</si>
  <si>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</si>
  <si>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</si>
  <si>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</si>
  <si>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</si>
  <si>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</si>
  <si>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</si>
  <si>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</si>
  <si>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</si>
  <si>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</si>
  <si>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</si>
  <si>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</si>
  <si>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</si>
  <si>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</si>
  <si>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</si>
  <si>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</si>
  <si>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</si>
  <si>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</si>
  <si>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</si>
  <si>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</si>
  <si>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</si>
  <si>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</si>
  <si>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</si>
  <si>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</si>
  <si>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</si>
  <si>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</si>
  <si>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</si>
  <si>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</si>
  <si>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</si>
  <si>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</si>
  <si>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</si>
  <si>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</si>
  <si>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</si>
  <si>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</si>
  <si>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</si>
  <si>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</si>
  <si>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</si>
  <si>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</si>
  <si>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</si>
  <si>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</si>
  <si>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</si>
  <si>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</si>
  <si>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</si>
  <si>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</si>
  <si>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</si>
  <si>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</si>
  <si>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</si>
  <si>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</si>
  <si>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</si>
  <si>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</si>
  <si>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</si>
  <si>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</si>
  <si>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</si>
  <si>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</si>
  <si>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</si>
  <si>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</si>
  <si>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</si>
  <si>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</si>
  <si>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</si>
  <si>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</si>
  <si>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</si>
  <si>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</si>
  <si>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</si>
  <si>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</si>
  <si>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</si>
  <si>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</si>
  <si>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</si>
  <si>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</si>
  <si>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</si>
  <si>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</si>
  <si>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</si>
  <si>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</si>
  <si>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</si>
  <si>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</si>
  <si>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</si>
  <si>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</si>
  <si>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</si>
  <si>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</si>
  <si>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</si>
  <si>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</si>
  <si>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</si>
  <si>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</si>
  <si>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</si>
  <si>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</si>
  <si>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</si>
  <si>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</si>
  <si>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</si>
  <si>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</si>
  <si>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</si>
  <si>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</si>
  <si>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</si>
  <si>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</si>
  <si>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</si>
  <si>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</si>
  <si>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</si>
  <si>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</si>
  <si>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</si>
  <si>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</si>
  <si>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</si>
  <si>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</si>
  <si>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</si>
  <si>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</si>
  <si>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</si>
  <si>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</si>
  <si>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</si>
  <si>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</si>
  <si>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</si>
  <si>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</si>
  <si>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</si>
  <si>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</si>
  <si>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</si>
  <si>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</si>
  <si>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</si>
  <si>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</si>
  <si>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</si>
  <si>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</si>
  <si>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</si>
  <si>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</si>
  <si>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</si>
  <si>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</si>
  <si>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</si>
  <si>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</si>
  <si>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</si>
  <si>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</si>
  <si>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</si>
  <si>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</si>
  <si>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</si>
  <si>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</si>
  <si>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</si>
  <si>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</si>
  <si>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</si>
  <si>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</si>
  <si>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</si>
  <si>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</si>
  <si>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</si>
  <si>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</si>
  <si>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</si>
  <si>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</si>
  <si>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</si>
  <si>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</si>
  <si>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</si>
  <si>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</si>
  <si>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</si>
  <si>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</si>
  <si>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</si>
  <si>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</si>
  <si>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</si>
  <si>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</si>
  <si>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</si>
  <si>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</si>
  <si>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</si>
  <si>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</si>
  <si>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</si>
  <si>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</si>
  <si>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</si>
  <si>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</si>
  <si>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</si>
  <si>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</si>
  <si>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</si>
  <si>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</si>
  <si>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</si>
  <si>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</si>
  <si>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</si>
  <si>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</si>
  <si>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</si>
  <si>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</si>
  <si>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</si>
  <si>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</si>
  <si>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</si>
  <si>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</si>
  <si>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</si>
  <si>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</si>
  <si>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</si>
  <si>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</si>
  <si>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</si>
  <si>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</si>
  <si>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</si>
  <si>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</si>
  <si>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</si>
  <si>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</si>
  <si>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</si>
  <si>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</si>
  <si>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</si>
  <si>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</si>
  <si>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</si>
  <si>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</si>
  <si>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</si>
  <si>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</si>
  <si>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</si>
  <si>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</si>
  <si>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</si>
  <si>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</si>
  <si>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</si>
  <si>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</si>
  <si>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</si>
  <si>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</si>
  <si>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</si>
  <si>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</si>
  <si>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</si>
  <si>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</si>
  <si>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</si>
  <si>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</si>
  <si>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</si>
  <si>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</si>
  <si>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</si>
  <si>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</si>
  <si>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</si>
  <si>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</si>
  <si>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</si>
  <si>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</si>
  <si>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</si>
  <si>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</si>
  <si>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</si>
  <si>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</si>
  <si>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</si>
  <si>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</si>
  <si>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</si>
  <si>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</si>
  <si>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</si>
  <si>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</si>
  <si>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</si>
  <si>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</si>
  <si>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</si>
  <si>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</si>
  <si>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</si>
  <si>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</si>
  <si>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</si>
  <si>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</si>
  <si>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</si>
  <si>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</si>
  <si>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</si>
  <si>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</si>
  <si>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</si>
  <si>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</si>
  <si>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</si>
  <si>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</si>
  <si>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</si>
  <si>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</si>
  <si>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</si>
  <si>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</si>
  <si>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</si>
  <si>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</si>
  <si>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</si>
  <si>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</si>
  <si>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</si>
  <si>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</si>
  <si>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</si>
  <si>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</si>
  <si>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</si>
  <si>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</si>
  <si>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</si>
  <si>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</si>
  <si>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</si>
  <si>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</si>
  <si>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</si>
  <si>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</si>
  <si>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</si>
  <si>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</si>
  <si>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</si>
  <si>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</si>
  <si>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</si>
  <si>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</si>
  <si>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</si>
  <si>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</si>
  <si>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</si>
  <si>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</si>
  <si>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</si>
  <si>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</si>
  <si>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</si>
  <si>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</si>
  <si>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</si>
  <si>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</si>
  <si>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</si>
  <si>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</si>
  <si>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</si>
  <si>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</si>
  <si>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</si>
  <si>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</si>
  <si>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</si>
  <si>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</si>
  <si>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</si>
  <si>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</si>
  <si>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</si>
  <si>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</si>
  <si>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</si>
  <si>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</si>
  <si>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</si>
  <si>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</si>
  <si>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</si>
  <si>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</si>
  <si>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</si>
  <si>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</si>
  <si>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</si>
  <si>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</si>
  <si>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</si>
  <si>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</si>
  <si>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</si>
  <si>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</si>
  <si>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</si>
  <si>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</si>
  <si>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</si>
  <si>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</si>
  <si>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</si>
  <si>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</si>
  <si>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</si>
  <si>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</si>
  <si>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</si>
  <si>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</si>
  <si>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</si>
  <si>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</si>
  <si>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</si>
  <si>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</si>
  <si>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</si>
  <si>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</si>
  <si>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</si>
  <si>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</si>
  <si>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</si>
  <si>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</si>
  <si>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</si>
  <si>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</si>
  <si>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</si>
  <si>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</si>
  <si>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</si>
  <si>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</si>
  <si>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</si>
  <si>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</si>
  <si>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</si>
  <si>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</si>
  <si>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</si>
  <si>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</si>
  <si>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</si>
  <si>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</si>
  <si>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</si>
  <si>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</si>
  <si>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</si>
  <si>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</si>
  <si>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</si>
  <si>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</si>
  <si>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</si>
  <si>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</si>
  <si>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</si>
  <si>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</si>
  <si>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</si>
  <si>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</si>
  <si>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</si>
  <si>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</si>
  <si>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</si>
  <si>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</si>
  <si>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</si>
  <si>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</si>
  <si>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</si>
  <si>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</si>
  <si>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</si>
  <si>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</si>
  <si>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</si>
  <si>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</si>
  <si>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</si>
  <si>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</si>
  <si>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</si>
  <si>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</si>
  <si>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</si>
  <si>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</si>
  <si>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</si>
  <si>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</si>
  <si>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</si>
  <si>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</si>
  <si>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</si>
  <si>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</si>
  <si>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</si>
  <si>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</si>
  <si>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</si>
  <si>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</si>
  <si>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</si>
  <si>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</si>
  <si>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</si>
  <si>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</si>
  <si>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</si>
  <si>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</si>
  <si>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</si>
  <si>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</si>
  <si>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</si>
  <si>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</si>
  <si>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</si>
  <si>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</si>
  <si>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</si>
  <si>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</si>
  <si>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</si>
  <si>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</si>
  <si>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</si>
  <si>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</si>
  <si>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</si>
  <si>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</si>
  <si>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</si>
  <si>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</si>
  <si>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</si>
  <si>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</si>
  <si>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</si>
  <si>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</si>
  <si>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</si>
  <si>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</si>
  <si>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</si>
  <si>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</si>
  <si>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</si>
  <si>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</si>
  <si>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</si>
  <si>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</si>
  <si>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</si>
  <si>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</si>
  <si>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</si>
  <si>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</si>
  <si>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</si>
  <si>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</si>
  <si>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</si>
  <si>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</si>
  <si>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</si>
  <si>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</si>
  <si>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</si>
  <si>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</si>
  <si>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</si>
  <si>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</si>
  <si>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</si>
  <si>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</si>
  <si>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</si>
  <si>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</si>
  <si>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</si>
  <si>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</si>
  <si>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</si>
  <si>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</si>
  <si>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</si>
  <si>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</si>
  <si>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</si>
  <si>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</si>
  <si>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</si>
  <si>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</si>
  <si>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</si>
  <si>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</si>
  <si>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</si>
  <si>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</si>
  <si>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</si>
  <si>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</si>
  <si>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</si>
  <si>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</si>
  <si>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</si>
  <si>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</si>
  <si>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</si>
  <si>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</si>
  <si>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</si>
  <si>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</si>
  <si>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</si>
  <si>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</si>
  <si>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</si>
  <si>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</si>
  <si>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</si>
  <si>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</si>
  <si>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</si>
  <si>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</si>
  <si>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</si>
  <si>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</si>
  <si>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</si>
  <si>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</si>
  <si>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</si>
  <si>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</si>
  <si>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</si>
  <si>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</si>
  <si>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</si>
  <si>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</si>
  <si>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</si>
  <si>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</si>
  <si>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</si>
  <si>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</si>
  <si>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</si>
  <si>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</si>
  <si>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</si>
  <si>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</si>
  <si>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</si>
  <si>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</si>
  <si>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</si>
  <si>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</si>
  <si>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</si>
  <si>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</si>
  <si>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</si>
  <si>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</si>
  <si>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</si>
  <si>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</si>
  <si>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</si>
  <si>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</si>
  <si>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</si>
  <si>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</si>
  <si>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</si>
  <si>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</si>
  <si>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</si>
  <si>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</si>
  <si>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</si>
  <si>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</si>
  <si>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</si>
  <si>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</si>
  <si>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</si>
  <si>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</si>
  <si>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</si>
  <si>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</si>
  <si>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</si>
  <si>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</si>
  <si>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</si>
  <si>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</si>
  <si>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</si>
  <si>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</si>
  <si>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</si>
  <si>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</si>
  <si>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</si>
  <si>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</si>
  <si>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</si>
  <si>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</si>
  <si>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</si>
  <si>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</si>
  <si>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</si>
  <si>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</si>
  <si>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</si>
  <si>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</si>
  <si>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</si>
  <si>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</si>
  <si>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</si>
  <si>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</si>
  <si>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</si>
  <si>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</si>
  <si>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</si>
  <si>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</si>
  <si>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</si>
  <si>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</si>
  <si>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</si>
  <si>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</si>
  <si>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</si>
  <si>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</si>
  <si>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</si>
  <si>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</si>
  <si>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</si>
  <si>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</si>
  <si>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</si>
  <si>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</si>
  <si>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</si>
  <si>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</si>
  <si>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</si>
  <si>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</si>
  <si>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</si>
  <si>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</si>
  <si>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</si>
  <si>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</si>
  <si>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</si>
  <si>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</si>
  <si>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</si>
  <si>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</si>
  <si>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</si>
  <si>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</si>
  <si>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</si>
  <si>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</si>
  <si>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</si>
  <si>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</si>
  <si>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</si>
  <si>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</si>
  <si>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</si>
  <si>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</si>
  <si>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</si>
  <si>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</si>
  <si>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</si>
  <si>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</si>
  <si>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</si>
  <si>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</si>
  <si>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</si>
  <si>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</si>
  <si>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</si>
  <si>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</si>
  <si>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</si>
  <si>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</si>
  <si>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</si>
  <si>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</si>
  <si>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</si>
  <si>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</si>
  <si>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</si>
  <si>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</si>
  <si>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</si>
  <si>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</si>
  <si>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</si>
  <si>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</si>
  <si>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</si>
  <si>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</si>
  <si>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</si>
  <si>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</si>
  <si>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</si>
  <si>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</si>
  <si>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</si>
  <si>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</si>
  <si>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</si>
  <si>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</si>
  <si>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</si>
  <si>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</si>
  <si>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</si>
  <si>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</si>
  <si>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</si>
  <si>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</si>
  <si>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</si>
  <si>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</si>
  <si>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</si>
  <si>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</si>
  <si>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</si>
  <si>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</si>
  <si>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</si>
  <si>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</si>
  <si>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</si>
  <si>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</si>
  <si>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</si>
  <si>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</si>
  <si>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</si>
  <si>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</si>
  <si>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</si>
  <si>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</si>
  <si>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</si>
  <si>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</si>
  <si>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</si>
  <si>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</si>
  <si>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</si>
  <si>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</si>
  <si>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</si>
  <si>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</si>
  <si>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</si>
  <si>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</si>
  <si>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</si>
  <si>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</si>
  <si>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</si>
  <si>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</si>
  <si>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</si>
  <si>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</si>
  <si>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</si>
  <si>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</si>
  <si>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</si>
  <si>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</si>
  <si>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</si>
  <si>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</si>
  <si>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</si>
  <si>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</si>
  <si>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</si>
  <si>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</si>
  <si>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</si>
  <si>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</si>
  <si>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</si>
  <si>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</si>
  <si>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</si>
  <si>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</si>
  <si>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</si>
  <si>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</si>
  <si>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</si>
  <si>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</si>
  <si>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</si>
  <si>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</si>
  <si>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</si>
  <si>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</si>
  <si>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</si>
  <si>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</si>
  <si>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</si>
  <si>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</si>
  <si>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</si>
  <si>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</si>
  <si>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</si>
  <si>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</si>
  <si>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</si>
  <si>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</si>
  <si>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</si>
  <si>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</si>
  <si>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</si>
  <si>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</si>
  <si>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</si>
  <si>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</si>
  <si>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</si>
  <si>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</si>
  <si>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</si>
  <si>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</si>
  <si>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</si>
  <si>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</si>
  <si>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</si>
  <si>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</si>
  <si>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</si>
  <si>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</si>
  <si>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</si>
  <si>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</si>
  <si>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</si>
  <si>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</si>
  <si>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</si>
  <si>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</si>
  <si>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</si>
  <si>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</si>
  <si>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</si>
  <si>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</si>
  <si>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</si>
  <si>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</si>
  <si>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</si>
  <si>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</si>
  <si>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</si>
  <si>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</si>
  <si>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</si>
  <si>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</si>
  <si>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</si>
  <si>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</si>
  <si>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</si>
  <si>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</si>
  <si>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</si>
  <si>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</si>
  <si>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</si>
  <si>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</si>
  <si>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</si>
  <si>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</si>
  <si>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</si>
  <si>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</si>
  <si>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</si>
  <si>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</si>
  <si>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</si>
  <si>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</si>
  <si>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</si>
  <si>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</si>
  <si>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</si>
  <si>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</si>
  <si>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</si>
  <si>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</si>
  <si>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</si>
  <si>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</si>
  <si>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</si>
  <si>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</si>
  <si>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</si>
  <si>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</si>
  <si>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</si>
  <si>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</si>
  <si>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</si>
  <si>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</si>
  <si>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</si>
  <si>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</si>
  <si>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</si>
  <si>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</si>
  <si>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</si>
  <si>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</si>
  <si>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</si>
  <si>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</si>
  <si>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</si>
  <si>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</si>
  <si>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</si>
  <si>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</si>
  <si>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</si>
  <si>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</si>
  <si>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</si>
  <si>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</si>
  <si>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</si>
  <si>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</si>
  <si>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</si>
  <si>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</si>
  <si>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</si>
  <si>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</si>
  <si>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</si>
  <si>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</si>
  <si>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</si>
  <si>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</si>
  <si>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</si>
  <si>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</si>
  <si>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</si>
  <si>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</si>
  <si>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</si>
  <si>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</si>
  <si>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</si>
  <si>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</si>
  <si>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</si>
  <si>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</si>
  <si>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</si>
  <si>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</si>
  <si>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</si>
  <si>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</si>
  <si>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</si>
  <si>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</si>
  <si>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</si>
  <si>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</si>
  <si>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</si>
  <si>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</si>
  <si>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</si>
  <si>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</si>
  <si>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</si>
  <si>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</si>
  <si>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</si>
  <si>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</si>
  <si>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</si>
  <si>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</si>
  <si>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</si>
  <si>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</si>
  <si>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</si>
  <si>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</si>
  <si>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</si>
  <si>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</si>
  <si>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</si>
  <si>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</si>
  <si>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</si>
  <si>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</si>
  <si>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</si>
  <si>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</si>
  <si>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</si>
  <si>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</si>
  <si>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</si>
  <si>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</si>
  <si>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</si>
  <si>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</si>
  <si>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</si>
  <si>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</si>
  <si>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</si>
  <si>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</si>
  <si>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</si>
  <si>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</si>
  <si>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</si>
  <si>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</si>
  <si>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</si>
  <si>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</si>
  <si>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</si>
  <si>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</si>
  <si>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</si>
  <si>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</si>
  <si>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</si>
  <si>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</si>
  <si>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</si>
  <si>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</si>
  <si>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</si>
  <si>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</si>
  <si>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</si>
  <si>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</si>
  <si>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</si>
  <si>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</si>
  <si>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</si>
  <si>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</si>
  <si>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</si>
  <si>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</si>
  <si>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</si>
  <si>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</si>
  <si>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</si>
  <si>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</si>
  <si>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</si>
  <si>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</si>
  <si>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</si>
  <si>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</si>
  <si>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</si>
  <si>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</si>
  <si>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</si>
  <si>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</si>
  <si>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</si>
  <si>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</si>
  <si>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</si>
  <si>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</si>
  <si>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</si>
  <si>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</si>
  <si>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</si>
  <si>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</si>
  <si>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</si>
  <si>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</si>
  <si>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</si>
  <si>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</si>
  <si>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</si>
  <si>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</si>
  <si>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</si>
  <si>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</si>
  <si>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</si>
  <si>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</si>
  <si>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</si>
  <si>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</si>
  <si>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</si>
  <si>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</si>
  <si>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</si>
  <si>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</si>
  <si>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</si>
  <si>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</si>
  <si>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</si>
  <si>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</si>
  <si>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</si>
  <si>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</si>
  <si>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</si>
  <si>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</si>
  <si>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</si>
  <si>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</si>
  <si>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</si>
  <si>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</si>
  <si>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</si>
  <si>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</si>
  <si>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</si>
  <si>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</si>
  <si>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</si>
  <si>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</si>
  <si>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</si>
  <si>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</si>
  <si>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</si>
  <si>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</si>
  <si>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</si>
  <si>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</si>
  <si>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</si>
  <si>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</si>
  <si>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</si>
  <si>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</si>
  <si>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</si>
  <si>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</si>
  <si>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</si>
  <si>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</si>
  <si>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</si>
  <si>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</si>
  <si>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</si>
  <si>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</si>
  <si>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</si>
  <si>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</si>
  <si>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</si>
  <si>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</si>
  <si>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</si>
  <si>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</si>
  <si>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</si>
  <si>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</si>
  <si>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</si>
  <si>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</si>
  <si>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</si>
  <si>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</si>
  <si>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</si>
  <si>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</si>
  <si>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</si>
  <si>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</si>
  <si>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</si>
  <si>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</si>
  <si>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</si>
  <si>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</si>
  <si>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</si>
  <si>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</si>
  <si>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</si>
  <si>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</si>
  <si>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</si>
  <si>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</si>
  <si>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</si>
  <si>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</si>
  <si>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</si>
  <si>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</si>
  <si>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</si>
  <si>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</si>
  <si>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</si>
  <si>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</si>
  <si>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</si>
  <si>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</si>
  <si>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</si>
  <si>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</si>
  <si>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</si>
  <si>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</si>
  <si>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</si>
  <si>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</si>
  <si>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</si>
  <si>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</si>
  <si>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</si>
  <si>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</si>
  <si>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</si>
  <si>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</si>
  <si>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</si>
  <si>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</si>
  <si>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</si>
  <si>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</si>
  <si>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</si>
  <si>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</si>
  <si>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</si>
  <si>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</si>
  <si>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</si>
  <si>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</si>
  <si>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</si>
  <si>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</si>
  <si>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</si>
  <si>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</si>
  <si>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</si>
  <si>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</si>
  <si>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</si>
  <si>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</si>
  <si>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</si>
  <si>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</si>
  <si>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</si>
  <si>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</si>
  <si>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</si>
  <si>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</si>
  <si>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</si>
  <si>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</si>
  <si>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</si>
  <si>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</si>
  <si>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</si>
  <si>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</si>
  <si>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</si>
  <si>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</si>
  <si>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</si>
  <si>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</si>
  <si>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</si>
  <si>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</si>
  <si>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</si>
  <si>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</si>
  <si>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</si>
  <si>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</si>
  <si>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</si>
  <si>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</si>
  <si>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</si>
  <si>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</si>
  <si>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</si>
  <si>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</si>
  <si>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</si>
  <si>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</si>
  <si>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</si>
  <si>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</si>
  <si>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</si>
  <si>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</si>
  <si>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</si>
  <si>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</si>
  <si>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</si>
  <si>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</si>
  <si>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</si>
  <si>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</si>
  <si>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</si>
  <si>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</si>
  <si>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</si>
  <si>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</si>
  <si>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</si>
  <si>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</si>
  <si>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</si>
  <si>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</si>
  <si>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</si>
  <si>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</si>
  <si>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</si>
  <si>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</si>
  <si>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</si>
  <si>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</si>
  <si>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</si>
  <si>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</si>
  <si>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</si>
  <si>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</si>
  <si>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</si>
  <si>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</si>
  <si>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</si>
  <si>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</si>
  <si>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</si>
  <si>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</si>
  <si>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</si>
  <si>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</si>
  <si>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</si>
  <si>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</si>
  <si>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</si>
  <si>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</si>
  <si>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</si>
  <si>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</si>
  <si>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</si>
  <si>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</si>
  <si>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</si>
  <si>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</si>
  <si>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</si>
  <si>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</si>
  <si>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</si>
  <si>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</si>
  <si>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</si>
  <si>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</si>
  <si>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</si>
  <si>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</si>
  <si>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</si>
  <si>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</si>
  <si>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</si>
  <si>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</si>
  <si>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</si>
  <si>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</si>
  <si>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</si>
  <si>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</si>
  <si>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</si>
  <si>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</si>
  <si>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</si>
  <si>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</si>
  <si>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</si>
  <si>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</si>
  <si>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</si>
  <si>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</si>
  <si>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</si>
  <si>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</si>
  <si>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</si>
  <si>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</si>
  <si>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</si>
  <si>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</si>
  <si>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</si>
  <si>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</si>
  <si>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</si>
  <si>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</si>
  <si>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</si>
  <si>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</si>
  <si>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</si>
  <si>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</si>
  <si>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</si>
  <si>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</si>
  <si>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</si>
  <si>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</si>
  <si>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</si>
  <si>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</si>
  <si>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</si>
  <si>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</si>
  <si>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</si>
  <si>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</si>
  <si>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</si>
  <si>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</si>
  <si>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</si>
  <si>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</si>
  <si>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</si>
  <si>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</si>
  <si>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</si>
  <si>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</si>
  <si>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</si>
  <si>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</si>
  <si>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</si>
  <si>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</si>
  <si>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</si>
  <si>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</si>
  <si>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</si>
  <si>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</si>
  <si>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</si>
  <si>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</si>
  <si>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</si>
  <si>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</si>
  <si>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</si>
  <si>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</si>
  <si>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</si>
  <si>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</si>
  <si>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</si>
  <si>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</si>
  <si>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</si>
  <si>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</si>
  <si>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</si>
  <si>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</si>
  <si>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</si>
  <si>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</si>
  <si>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</si>
  <si>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</si>
  <si>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</si>
  <si>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</si>
  <si>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</si>
  <si>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</si>
  <si>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</si>
  <si>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</si>
  <si>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</si>
  <si>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</si>
  <si>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</si>
  <si>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</si>
  <si>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</si>
  <si>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</si>
  <si>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</si>
  <si>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</si>
  <si>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</si>
  <si>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</si>
  <si>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</si>
  <si>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</si>
  <si>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</si>
  <si>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</si>
  <si>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</si>
  <si>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</si>
  <si>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</si>
  <si>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</si>
  <si>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</si>
  <si>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</si>
  <si>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</si>
  <si>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</si>
  <si>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</si>
  <si>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</si>
  <si>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</si>
  <si>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</si>
  <si>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</si>
  <si>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</si>
  <si>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</si>
  <si>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</si>
  <si>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</si>
  <si>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</si>
  <si>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</si>
  <si>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</si>
  <si>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</si>
  <si>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</si>
  <si>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</si>
  <si>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</si>
  <si>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</si>
  <si>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</si>
  <si>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</si>
  <si>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</si>
  <si>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</si>
  <si>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</si>
  <si>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</si>
  <si>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</si>
  <si>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</si>
  <si>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</si>
  <si>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</si>
  <si>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</si>
  <si>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</si>
  <si>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</si>
  <si>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</si>
  <si>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</si>
  <si>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</si>
  <si>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</si>
  <si>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</si>
  <si>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</si>
  <si>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</si>
  <si>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</si>
  <si>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</si>
  <si>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</si>
  <si>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</si>
  <si>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</si>
  <si>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</si>
  <si>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</si>
  <si>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</si>
  <si>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</si>
  <si>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</si>
  <si>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</si>
  <si>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</si>
  <si>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</si>
  <si>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</si>
  <si>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</si>
  <si>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</si>
  <si>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</si>
  <si>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</si>
  <si>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</si>
  <si>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</si>
  <si>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</si>
  <si>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</si>
  <si>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</si>
  <si>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</si>
  <si>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</si>
  <si>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</si>
  <si>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</si>
  <si>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</si>
  <si>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</si>
  <si>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</si>
  <si>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</si>
  <si>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</si>
  <si>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</si>
  <si>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</si>
  <si>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</si>
  <si>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</si>
  <si>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</si>
  <si>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</si>
  <si>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</si>
  <si>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</si>
  <si>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</si>
  <si>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</si>
  <si>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</si>
  <si>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</si>
  <si>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</si>
  <si>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</si>
  <si>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</si>
  <si>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</si>
  <si>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</si>
  <si>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</si>
  <si>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</si>
  <si>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</si>
  <si>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</si>
  <si>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</si>
  <si>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</si>
  <si>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</si>
  <si>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</si>
  <si>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</si>
  <si>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</si>
  <si>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</si>
  <si>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</si>
  <si>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</si>
  <si>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</si>
  <si>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</si>
  <si>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</si>
  <si>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</si>
  <si>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</si>
  <si>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</si>
  <si>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</si>
  <si>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</si>
  <si>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</si>
  <si>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</si>
  <si>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</si>
  <si>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</si>
  <si>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</si>
  <si>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</si>
  <si>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</si>
  <si>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</si>
  <si>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</si>
  <si>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</si>
  <si>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</si>
  <si>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</si>
  <si>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</si>
  <si>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</si>
  <si>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</si>
  <si>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</si>
  <si>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</si>
  <si>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</si>
  <si>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</si>
  <si>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</si>
  <si>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</si>
  <si>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</si>
  <si>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</si>
  <si>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</si>
  <si>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</si>
  <si>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</si>
  <si>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</si>
  <si>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</si>
  <si>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</si>
  <si>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</si>
  <si>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</si>
  <si>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</si>
  <si>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</si>
  <si>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</si>
  <si>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</si>
  <si>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</si>
  <si>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</si>
  <si>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</si>
  <si>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</si>
  <si>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</si>
  <si>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</si>
  <si>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</si>
  <si>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</si>
  <si>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</si>
  <si>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</si>
  <si>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</si>
  <si>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</si>
  <si>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</si>
  <si>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</si>
  <si>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</si>
  <si>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</si>
  <si>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</si>
  <si>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</si>
  <si>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</si>
  <si>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</si>
  <si>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</si>
  <si>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</si>
  <si>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</si>
  <si>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</si>
  <si>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</si>
  <si>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</si>
  <si>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</si>
  <si>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</si>
  <si>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</si>
  <si>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</si>
  <si>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</si>
  <si>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</si>
  <si>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</si>
  <si>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</si>
  <si>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</si>
  <si>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</si>
  <si>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</si>
  <si>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</si>
  <si>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</si>
  <si>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</si>
  <si>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</si>
  <si>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</si>
  <si>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</si>
  <si>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</si>
  <si>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</si>
  <si>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</si>
  <si>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</si>
  <si>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</si>
  <si>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</si>
  <si>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</si>
  <si>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</si>
  <si>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</si>
  <si>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</si>
  <si>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</si>
  <si>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</si>
  <si>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</si>
  <si>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</si>
  <si>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</si>
  <si>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</si>
  <si>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</si>
  <si>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</si>
  <si>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</si>
  <si>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</si>
  <si>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</si>
  <si>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</si>
  <si>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</si>
  <si>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</si>
  <si>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</si>
  <si>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</si>
  <si>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</si>
  <si>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</si>
  <si>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</si>
  <si>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</si>
  <si>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</si>
  <si>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</si>
  <si>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</si>
  <si>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</si>
  <si>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</si>
  <si>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</si>
  <si>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</si>
  <si>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</si>
  <si>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</si>
  <si>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</si>
  <si>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</si>
  <si>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</si>
  <si>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</si>
  <si>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</si>
  <si>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</si>
  <si>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</si>
  <si>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</si>
  <si>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</si>
  <si>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</si>
  <si>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</si>
  <si>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</si>
  <si>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</si>
  <si>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</si>
  <si>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</si>
  <si>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</si>
  <si>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</si>
  <si>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</si>
  <si>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</si>
  <si>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</si>
  <si>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</si>
  <si>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</si>
  <si>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</si>
  <si>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</si>
  <si>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</si>
  <si>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</si>
  <si>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</si>
  <si>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</si>
  <si>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</si>
  <si>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</si>
  <si>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</si>
  <si>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</si>
  <si>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</si>
  <si>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</si>
  <si>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</si>
  <si>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</si>
  <si>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</si>
  <si>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</si>
  <si>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</si>
  <si>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</si>
  <si>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</si>
  <si>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</si>
  <si>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</si>
  <si>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</si>
  <si>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</si>
  <si>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</si>
  <si>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</si>
  <si>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</si>
  <si>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</si>
  <si>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</si>
  <si>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</si>
  <si>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</si>
  <si>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</si>
  <si>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</si>
  <si>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</si>
  <si>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</si>
  <si>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</si>
  <si>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</si>
  <si>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</si>
  <si>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</si>
  <si>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</si>
  <si>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</si>
  <si>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</si>
  <si>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</si>
  <si>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</si>
  <si>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</si>
  <si>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</si>
  <si>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</si>
  <si>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</si>
  <si>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</si>
  <si>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</si>
  <si>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</si>
  <si>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</si>
  <si>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</si>
  <si>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</si>
  <si>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</si>
  <si>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</si>
  <si>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</si>
  <si>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</si>
  <si>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</si>
  <si>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</si>
  <si>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</si>
  <si>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</si>
  <si>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</si>
  <si>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</si>
  <si>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</si>
  <si>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</si>
  <si>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</si>
  <si>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</si>
  <si>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</si>
  <si>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</si>
  <si>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</si>
  <si>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</si>
  <si>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</si>
  <si>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</si>
  <si>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</si>
  <si>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</si>
  <si>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</si>
  <si>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</si>
  <si>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</si>
  <si>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</si>
  <si>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</si>
  <si>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</si>
  <si>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</si>
  <si>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</si>
  <si>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</si>
  <si>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</si>
  <si>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</si>
  <si>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</si>
  <si>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</si>
  <si>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</si>
  <si>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</si>
  <si>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</si>
  <si>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</si>
  <si>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</si>
  <si>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</si>
  <si>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</si>
  <si>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</si>
  <si>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</si>
  <si>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</si>
  <si>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</si>
  <si>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</si>
  <si>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</si>
  <si>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</si>
  <si>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</si>
  <si>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</si>
  <si>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</si>
  <si>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</si>
  <si>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</si>
  <si>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</si>
  <si>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</si>
  <si>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</si>
  <si>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</si>
  <si>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</si>
  <si>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</si>
  <si>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</si>
  <si>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</si>
  <si>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</si>
  <si>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</si>
  <si>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</si>
  <si>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</si>
  <si>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</si>
  <si>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</si>
  <si>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</si>
  <si>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</si>
  <si>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</si>
  <si>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</si>
  <si>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</si>
  <si>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</si>
  <si>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</si>
  <si>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</si>
  <si>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</si>
  <si>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</si>
  <si>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</si>
  <si>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</si>
  <si>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</si>
  <si>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</si>
  <si>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</si>
  <si>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</si>
  <si>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</si>
  <si>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</si>
  <si>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</si>
  <si>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</si>
  <si>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</si>
  <si>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</si>
  <si>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</si>
  <si>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</si>
  <si>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</si>
  <si>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</si>
  <si>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</si>
  <si>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</si>
  <si>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</si>
  <si>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</si>
  <si>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</si>
  <si>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</si>
  <si>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</si>
  <si>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</si>
  <si>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</si>
  <si>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</si>
  <si>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</si>
  <si>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</si>
  <si>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</si>
  <si>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</si>
  <si>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</si>
  <si>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</si>
  <si>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</si>
  <si>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</si>
  <si>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</si>
  <si>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</si>
  <si>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</si>
  <si>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</si>
  <si>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</si>
  <si>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</si>
  <si>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</si>
  <si>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</si>
  <si>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</si>
  <si>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</si>
  <si>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</si>
  <si>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</si>
  <si>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</si>
  <si>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</si>
  <si>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</si>
  <si>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</si>
  <si>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</si>
  <si>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</si>
  <si>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</si>
  <si>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</si>
  <si>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</si>
  <si>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</si>
  <si>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</si>
  <si>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</si>
  <si>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</si>
  <si>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</si>
  <si>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</si>
  <si>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</si>
  <si>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</si>
  <si>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</si>
  <si>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</si>
  <si>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</si>
  <si>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</si>
  <si>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</si>
  <si>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</si>
  <si>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</si>
  <si>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</si>
  <si>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</si>
  <si>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</si>
  <si>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</si>
  <si>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</si>
  <si>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</si>
  <si>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</si>
  <si>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</si>
  <si>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</si>
  <si>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</si>
  <si>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</si>
  <si>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</si>
  <si>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</si>
  <si>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</si>
  <si>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</si>
  <si>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</si>
  <si>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</si>
  <si>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</si>
  <si>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</si>
  <si>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</si>
  <si>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</si>
  <si>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</si>
  <si>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</si>
  <si>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</si>
  <si>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</si>
  <si>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</si>
  <si>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</si>
  <si>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</si>
  <si>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</si>
  <si>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</si>
  <si>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</si>
  <si>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</si>
  <si>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</si>
  <si>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</si>
  <si>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</si>
  <si>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</si>
  <si>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</si>
  <si>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</si>
  <si>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</si>
  <si>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</si>
  <si>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</si>
  <si>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</si>
  <si>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</si>
  <si>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</si>
  <si>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</si>
  <si>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</si>
  <si>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</si>
  <si>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</si>
  <si>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</si>
  <si>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</si>
  <si>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</si>
  <si>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</si>
  <si>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</si>
  <si>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</si>
  <si>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</si>
  <si>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</si>
  <si>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</si>
  <si>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</si>
  <si>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</si>
  <si>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</si>
  <si>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</si>
  <si>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</si>
  <si>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</si>
  <si>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</si>
  <si>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</si>
  <si>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</si>
  <si>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</si>
  <si>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</si>
  <si>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</si>
  <si>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</si>
  <si>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</si>
  <si>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</si>
  <si>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</si>
  <si>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</si>
  <si>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</si>
  <si>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</si>
  <si>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</si>
  <si>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</si>
  <si>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</si>
  <si>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</si>
  <si>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</si>
  <si>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</si>
  <si>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</si>
  <si>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</si>
  <si>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</si>
  <si>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</si>
  <si>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</si>
  <si>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</si>
  <si>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</si>
  <si>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</si>
  <si>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</si>
  <si>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</si>
  <si>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</si>
  <si>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</si>
  <si>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</si>
  <si>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</si>
  <si>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</si>
  <si>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</si>
  <si>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</si>
  <si>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</si>
  <si>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</si>
  <si>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</si>
  <si>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</si>
  <si>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</si>
  <si>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</si>
  <si>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</si>
  <si>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</si>
  <si>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</si>
  <si>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</si>
  <si>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</si>
  <si>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</si>
  <si>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</si>
  <si>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</si>
  <si>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</si>
  <si>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</si>
  <si>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</si>
  <si>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</si>
  <si>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</si>
  <si>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</si>
  <si>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</si>
  <si>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</si>
  <si>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</si>
  <si>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</si>
  <si>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</si>
  <si>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</si>
  <si>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</si>
  <si>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</si>
  <si>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</si>
  <si>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</si>
  <si>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</si>
  <si>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</si>
  <si>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</si>
  <si>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</si>
  <si>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</si>
  <si>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</si>
  <si>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</si>
  <si>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</si>
  <si>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</si>
  <si>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</si>
  <si>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</si>
  <si>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</si>
  <si>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</si>
  <si>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</si>
  <si>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</si>
  <si>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</si>
  <si>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</si>
  <si>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</si>
  <si>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</si>
  <si>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</si>
  <si>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</si>
  <si>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</si>
  <si>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</si>
  <si>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</si>
  <si>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</si>
  <si>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</si>
  <si>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</si>
  <si>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</si>
  <si>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</si>
  <si>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</si>
  <si>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</si>
  <si>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</si>
  <si>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</si>
  <si>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</si>
  <si>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</si>
  <si>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</si>
  <si>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</si>
  <si>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</si>
  <si>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</si>
  <si>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</si>
  <si>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</si>
  <si>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</si>
  <si>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</si>
  <si>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</si>
  <si>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</si>
  <si>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</si>
  <si>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</si>
  <si>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</si>
  <si>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</si>
  <si>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</si>
  <si>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</si>
  <si>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</si>
  <si>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</si>
  <si>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</si>
  <si>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</si>
  <si>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</si>
  <si>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</si>
  <si>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</si>
  <si>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</si>
  <si>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</si>
  <si>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</si>
  <si>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</si>
  <si>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</si>
  <si>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</si>
  <si>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</si>
  <si>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</si>
  <si>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</si>
  <si>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</si>
  <si>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</si>
  <si>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</si>
  <si>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</si>
  <si>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</si>
  <si>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</si>
  <si>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</si>
  <si>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</si>
  <si>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</si>
  <si>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</si>
  <si>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</si>
  <si>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</si>
  <si>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</si>
  <si>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</si>
  <si>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</si>
  <si>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</si>
  <si>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</si>
  <si>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</si>
  <si>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</si>
  <si>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</si>
  <si>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</si>
  <si>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</si>
  <si>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</si>
  <si>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</si>
  <si>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</si>
  <si>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</si>
  <si>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</si>
  <si>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</si>
  <si>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</si>
  <si>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</si>
  <si>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</si>
  <si>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</si>
  <si>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</si>
  <si>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</si>
  <si>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</si>
  <si>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</si>
  <si>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</si>
  <si>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</si>
  <si>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</si>
  <si>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</si>
  <si>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</si>
  <si>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</si>
  <si>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</si>
  <si>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</si>
  <si>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</si>
  <si>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</si>
  <si>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</si>
  <si>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</si>
  <si>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</si>
  <si>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</si>
  <si>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</si>
  <si>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</si>
  <si>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</si>
  <si>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</si>
  <si>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</si>
  <si>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</si>
  <si>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</si>
  <si>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</si>
  <si>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</si>
  <si>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</si>
  <si>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</si>
  <si>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</si>
  <si>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</si>
  <si>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</si>
  <si>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</si>
  <si>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</si>
  <si>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</si>
  <si>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</si>
  <si>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</si>
  <si>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</si>
  <si>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</si>
  <si>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</si>
  <si>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</si>
  <si>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</si>
  <si>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</si>
  <si>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</si>
  <si>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</si>
  <si>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</si>
  <si>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</si>
  <si>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</si>
  <si>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</si>
  <si>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</si>
  <si>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</si>
  <si>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</si>
  <si>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</si>
  <si>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</si>
  <si>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</si>
  <si>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</si>
  <si>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</si>
  <si>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</si>
  <si>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</si>
  <si>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</si>
  <si>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</si>
  <si>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</si>
  <si>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</si>
  <si>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</si>
  <si>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</si>
  <si>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</si>
  <si>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</si>
  <si>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</si>
  <si>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</si>
  <si>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</si>
  <si>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</si>
  <si>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</si>
  <si>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</si>
  <si>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</si>
  <si>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</si>
  <si>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</si>
  <si>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</si>
  <si>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</si>
  <si>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</si>
  <si>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</si>
  <si>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</si>
  <si>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</si>
  <si>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</si>
  <si>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</si>
  <si>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</si>
  <si>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</si>
  <si>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</si>
  <si>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</si>
  <si>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</si>
  <si>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</si>
  <si>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</si>
  <si>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</si>
  <si>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</si>
  <si>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</si>
  <si>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</si>
  <si>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</si>
  <si>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</si>
  <si>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</si>
  <si>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</si>
  <si>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</si>
  <si>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</si>
  <si>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</si>
  <si>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</si>
  <si>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</si>
  <si>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</si>
  <si>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</si>
  <si>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</si>
  <si>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</si>
  <si>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</si>
  <si>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</si>
  <si>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</si>
  <si>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</si>
  <si>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</si>
  <si>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</si>
  <si>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</si>
  <si>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</si>
  <si>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</si>
  <si>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</si>
  <si>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</si>
  <si>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</si>
  <si>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</si>
  <si>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</si>
  <si>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</si>
  <si>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</si>
  <si>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</si>
  <si>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</si>
  <si>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</si>
  <si>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</si>
  <si>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</si>
  <si>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</si>
  <si>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</si>
  <si>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</si>
  <si>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</si>
  <si>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</si>
  <si>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</si>
  <si>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</si>
  <si>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</si>
  <si>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</si>
  <si>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</si>
  <si>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</si>
  <si>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</si>
  <si>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</si>
  <si>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</si>
  <si>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</si>
  <si>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</si>
  <si>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</si>
  <si>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</si>
  <si>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</si>
  <si>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</si>
  <si>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</si>
  <si>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</si>
  <si>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</si>
  <si>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</si>
  <si>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</si>
  <si>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</si>
  <si>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</si>
  <si>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</si>
  <si>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</si>
  <si>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</si>
  <si>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</si>
  <si>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</si>
  <si>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</si>
  <si>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</si>
  <si>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</si>
  <si>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</si>
  <si>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</si>
  <si>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</si>
  <si>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</si>
  <si>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</si>
  <si>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</si>
  <si>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</si>
  <si>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</si>
  <si>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</si>
  <si>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</si>
  <si>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</si>
  <si>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</si>
  <si>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</si>
  <si>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</si>
  <si>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</si>
  <si>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</si>
  <si>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</si>
  <si>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</si>
  <si>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</si>
  <si>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</si>
  <si>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</si>
  <si>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</si>
  <si>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</si>
  <si>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</si>
  <si>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</si>
  <si>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</si>
  <si>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</si>
  <si>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</si>
  <si>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</si>
  <si>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</si>
  <si>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</si>
  <si>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</si>
  <si>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</si>
  <si>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</si>
  <si>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</si>
  <si>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</si>
  <si>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</si>
  <si>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</si>
  <si>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</si>
  <si>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</si>
  <si>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</si>
  <si>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</si>
  <si>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</si>
  <si>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</si>
  <si>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</si>
  <si>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</si>
  <si>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</si>
  <si>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</si>
  <si>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</si>
  <si>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</si>
  <si>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</si>
  <si>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</si>
  <si>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</si>
  <si>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</si>
  <si>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</si>
  <si>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</si>
  <si>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</si>
  <si>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</si>
  <si>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</si>
  <si>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</si>
  <si>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</si>
  <si>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</si>
  <si>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</si>
  <si>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</si>
  <si>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</si>
  <si>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</si>
  <si>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</si>
  <si>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</si>
  <si>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</si>
  <si>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</si>
  <si>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</si>
  <si>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</si>
  <si>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</si>
  <si>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</si>
  <si>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</si>
  <si>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</si>
  <si>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</si>
  <si>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</si>
  <si>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</si>
  <si>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</si>
  <si>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</si>
  <si>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</si>
  <si>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</si>
  <si>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</si>
  <si>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</si>
  <si>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</si>
  <si>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</si>
  <si>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</si>
  <si>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</si>
  <si>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</si>
  <si>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</si>
  <si>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</si>
  <si>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</si>
  <si>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</si>
  <si>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</si>
  <si>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</si>
  <si>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</si>
  <si>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</si>
  <si>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</si>
  <si>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</si>
  <si>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</si>
  <si>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</si>
  <si>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</si>
  <si>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</si>
  <si>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</si>
  <si>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</si>
  <si>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</si>
  <si>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</si>
  <si>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</si>
  <si>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</si>
  <si>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</si>
  <si>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</si>
  <si>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</si>
  <si>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</si>
  <si>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</si>
  <si>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</si>
  <si>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</si>
  <si>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</si>
  <si>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</si>
  <si>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</si>
  <si>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</si>
  <si>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</si>
  <si>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</si>
  <si>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</si>
  <si>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</si>
  <si>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</si>
  <si>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</si>
  <si>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</si>
  <si>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</si>
  <si>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</si>
  <si>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</si>
  <si>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</si>
  <si>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</si>
  <si>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</si>
  <si>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</si>
  <si>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</si>
  <si>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</si>
  <si>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</si>
  <si>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</si>
  <si>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</si>
  <si>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</si>
  <si>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</si>
  <si>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</si>
  <si>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</si>
  <si>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</si>
  <si>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</si>
  <si>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</si>
  <si>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</si>
  <si>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</si>
  <si>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</si>
  <si>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</si>
  <si>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</si>
  <si>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</si>
  <si>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</si>
  <si>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</si>
  <si>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</si>
  <si>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</si>
  <si>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</si>
  <si>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</si>
  <si>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</si>
  <si>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</si>
  <si>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</si>
  <si>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</si>
  <si>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</si>
  <si>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</si>
  <si>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</si>
  <si>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</si>
  <si>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</si>
  <si>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</si>
  <si>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</si>
  <si>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</si>
  <si>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</si>
  <si>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</si>
  <si>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</si>
  <si>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</si>
  <si>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</si>
  <si>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</si>
  <si>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</si>
  <si>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</si>
  <si>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</si>
  <si>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</si>
  <si>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</si>
  <si>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</si>
  <si>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</si>
  <si>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</si>
  <si>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</si>
  <si>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</si>
  <si>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</si>
  <si>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</si>
  <si>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</si>
  <si>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</si>
  <si>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</si>
  <si>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</si>
  <si>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</si>
  <si>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</si>
  <si>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</si>
  <si>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</si>
  <si>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</si>
  <si>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</si>
  <si>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</si>
  <si>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</si>
  <si>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</si>
  <si>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</si>
  <si>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</si>
  <si>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</si>
  <si>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</si>
  <si>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</si>
  <si>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</si>
  <si>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</si>
  <si>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</si>
  <si>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</si>
  <si>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</si>
  <si>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</si>
  <si>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</si>
  <si>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</si>
  <si>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</si>
  <si>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</si>
  <si>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</si>
  <si>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</si>
  <si>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</si>
  <si>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</si>
  <si>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</si>
  <si>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</si>
  <si>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</si>
  <si>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</si>
  <si>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</si>
  <si>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</si>
  <si>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</si>
  <si>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</si>
  <si>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</si>
  <si>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</si>
  <si>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</si>
  <si>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</si>
  <si>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</si>
  <si>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</si>
  <si>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</si>
  <si>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</si>
  <si>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</si>
  <si>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</si>
  <si>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</si>
  <si>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</si>
  <si>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</si>
  <si>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</si>
  <si>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</si>
  <si>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</si>
  <si>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</si>
  <si>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</si>
  <si>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</si>
  <si>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</si>
  <si>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</si>
  <si>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</si>
  <si>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</si>
  <si>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</si>
  <si>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</si>
  <si>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</si>
  <si>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</si>
  <si>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</si>
  <si>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</si>
  <si>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</si>
  <si>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</si>
  <si>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</si>
  <si>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</si>
  <si>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</si>
  <si>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</si>
  <si>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</si>
  <si>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</si>
  <si>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</si>
  <si>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</si>
  <si>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</si>
  <si>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</si>
  <si>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</si>
  <si>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</si>
  <si>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</si>
  <si>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</si>
  <si>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</si>
  <si>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</si>
  <si>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</si>
  <si>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</si>
  <si>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</si>
  <si>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</si>
  <si>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</si>
  <si>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</si>
  <si>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</si>
  <si>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</si>
  <si>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</si>
  <si>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</si>
  <si>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</si>
  <si>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</si>
  <si>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</si>
  <si>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</si>
  <si>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</si>
  <si>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</si>
  <si>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</si>
  <si>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</si>
  <si>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</si>
  <si>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</si>
  <si>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</si>
  <si>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</si>
  <si>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</si>
  <si>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</si>
  <si>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</si>
  <si>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</si>
  <si>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</si>
  <si>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</si>
  <si>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</si>
  <si>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</si>
  <si>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</si>
  <si>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</si>
  <si>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</si>
  <si>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</si>
  <si>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</si>
  <si>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</si>
  <si>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</si>
  <si>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</si>
  <si>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</si>
  <si>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</si>
  <si>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</si>
  <si>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</si>
  <si>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</si>
  <si>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</si>
  <si>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</si>
  <si>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</si>
  <si>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</si>
  <si>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</si>
  <si>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</si>
  <si>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</si>
  <si>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</si>
  <si>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</si>
  <si>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</si>
  <si>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</si>
  <si>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</si>
  <si>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</si>
  <si>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</si>
  <si>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</si>
  <si>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</si>
  <si>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</si>
  <si>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</si>
  <si>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</si>
  <si>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</si>
  <si>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</si>
  <si>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</si>
  <si>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</si>
  <si>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</si>
  <si>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</si>
  <si>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</si>
  <si>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</si>
  <si>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</si>
  <si>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</si>
  <si>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</si>
  <si>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</si>
  <si>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</si>
  <si>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</si>
  <si>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</si>
  <si>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</si>
  <si>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</si>
  <si>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</si>
  <si>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</si>
  <si>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</si>
  <si>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</si>
  <si>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</si>
  <si>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</si>
  <si>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</si>
  <si>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</si>
  <si>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</si>
  <si>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</si>
  <si>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</si>
  <si>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</si>
  <si>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</si>
  <si>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</si>
  <si>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</si>
  <si>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</si>
  <si>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</si>
  <si>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</si>
  <si>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</si>
  <si>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</si>
  <si>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</si>
  <si>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</si>
  <si>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</si>
  <si>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</si>
  <si>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</si>
  <si>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</si>
  <si>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</si>
  <si>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</si>
  <si>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</si>
  <si>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</si>
  <si>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</si>
  <si>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</si>
  <si>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</si>
  <si>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</si>
  <si>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</si>
  <si>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</si>
  <si>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</si>
  <si>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</si>
  <si>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</si>
  <si>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</si>
  <si>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</si>
  <si>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</si>
  <si>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</si>
  <si>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</si>
  <si>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</si>
  <si>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</si>
  <si>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</si>
  <si>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</si>
  <si>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</si>
  <si>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</si>
  <si>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</si>
  <si>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</si>
  <si>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</si>
  <si>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</si>
  <si>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</si>
  <si>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</si>
  <si>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</si>
  <si>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</si>
  <si>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</si>
  <si>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</si>
  <si>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</si>
  <si>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</si>
  <si>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</si>
  <si>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</si>
  <si>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</si>
  <si>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</si>
  <si>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</si>
  <si>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</si>
  <si>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</si>
  <si>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</si>
  <si>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</si>
  <si>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</si>
  <si>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</si>
  <si>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</si>
  <si>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</si>
  <si>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</si>
  <si>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</si>
  <si>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</si>
  <si>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</si>
  <si>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</si>
  <si>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</si>
  <si>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</si>
  <si>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</si>
  <si>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</si>
  <si>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</si>
  <si>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</si>
  <si>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</si>
  <si>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</si>
  <si>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</si>
  <si>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</si>
  <si>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</si>
  <si>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</si>
  <si>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</si>
  <si>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</si>
  <si>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</si>
  <si>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</si>
  <si>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</si>
  <si>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</si>
  <si>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</si>
  <si>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</si>
  <si>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</si>
  <si>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</si>
  <si>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</si>
  <si>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</si>
  <si>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</si>
  <si>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</si>
  <si>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</si>
  <si>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</si>
  <si>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</si>
  <si>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</si>
  <si>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</si>
  <si>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</si>
  <si>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</si>
  <si>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</si>
  <si>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</si>
  <si>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</si>
  <si>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</si>
  <si>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</si>
  <si>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</si>
  <si>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</si>
  <si>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</si>
  <si>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</si>
  <si>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</si>
  <si>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</si>
  <si>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</si>
  <si>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</si>
  <si>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</si>
  <si>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</si>
  <si>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</si>
  <si>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</si>
  <si>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</si>
  <si>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</si>
  <si>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</si>
  <si>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</si>
  <si>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</si>
  <si>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</si>
  <si>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</si>
  <si>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</si>
  <si>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</si>
  <si>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</si>
  <si>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</si>
  <si>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</si>
  <si>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</si>
  <si>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</si>
  <si>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</si>
  <si>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</si>
  <si>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</si>
  <si>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</si>
  <si>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</si>
  <si>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</si>
  <si>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</si>
  <si>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</si>
  <si>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</si>
  <si>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</si>
  <si>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</si>
  <si>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</si>
  <si>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</si>
  <si>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</si>
  <si>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</si>
  <si>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</si>
  <si>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</si>
  <si>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</si>
  <si>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</si>
  <si>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</si>
  <si>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</si>
  <si>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</si>
  <si>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</si>
  <si>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</si>
  <si>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</si>
  <si>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</si>
  <si>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</si>
  <si>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</si>
  <si>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</si>
  <si>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</si>
  <si>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</si>
  <si>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</si>
  <si>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</si>
  <si>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</si>
  <si>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</si>
  <si>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</si>
  <si>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</si>
  <si>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</si>
  <si>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</si>
  <si>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</si>
  <si>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</si>
  <si>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</si>
  <si>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</si>
  <si>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</si>
  <si>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</si>
  <si>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</si>
  <si>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</si>
  <si>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</si>
  <si>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</si>
  <si>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</si>
  <si>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</si>
  <si>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</si>
  <si>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</si>
  <si>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</si>
  <si>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</si>
  <si>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</si>
  <si>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</si>
  <si>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</si>
  <si>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</si>
  <si>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</si>
  <si>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</si>
  <si>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</si>
  <si>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</si>
  <si>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</si>
  <si>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</si>
  <si>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</si>
  <si>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</si>
  <si>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</si>
  <si>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</si>
  <si>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</si>
  <si>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</si>
  <si>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</si>
  <si>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</si>
  <si>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</si>
  <si>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</si>
  <si>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</si>
  <si>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</si>
  <si>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</si>
  <si>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</si>
  <si>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</si>
  <si>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</si>
  <si>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</si>
  <si>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</si>
  <si>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</si>
  <si>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</si>
  <si>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</si>
  <si>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</si>
  <si>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</si>
  <si>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</si>
  <si>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</si>
  <si>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</si>
  <si>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</si>
  <si>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</si>
  <si>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</si>
  <si>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</si>
  <si>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</si>
  <si>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</si>
  <si>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</si>
  <si>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</si>
  <si>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</si>
  <si>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</si>
  <si>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</si>
  <si>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</si>
  <si>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</si>
  <si>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</si>
  <si>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</si>
  <si>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</si>
  <si>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</si>
  <si>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</si>
  <si>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</si>
  <si>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</si>
  <si>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</si>
  <si>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</si>
  <si>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</si>
  <si>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</si>
  <si>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</si>
  <si>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</si>
  <si>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</si>
  <si>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</si>
  <si>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</si>
  <si>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</si>
  <si>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</si>
  <si>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</si>
  <si>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</si>
  <si>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</si>
  <si>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</si>
  <si>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</si>
  <si>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</si>
  <si>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</si>
  <si>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</si>
  <si>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</si>
  <si>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</si>
  <si>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</si>
  <si>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</si>
  <si>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</si>
  <si>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</si>
  <si>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</si>
  <si>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</si>
  <si>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</si>
  <si>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</si>
  <si>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</si>
  <si>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</si>
  <si>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</si>
  <si>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</si>
  <si>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</si>
  <si>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</si>
  <si>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</si>
  <si>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</si>
  <si>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</si>
  <si>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</si>
  <si>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</si>
  <si>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</si>
  <si>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</si>
  <si>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</si>
  <si>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</si>
  <si>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</si>
  <si>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</si>
  <si>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</si>
  <si>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</si>
  <si>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</si>
  <si>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</si>
  <si>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</si>
  <si>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</si>
  <si>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</si>
  <si>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</si>
  <si>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</si>
  <si>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</si>
  <si>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</si>
  <si>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</si>
  <si>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</si>
  <si>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</si>
  <si>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</si>
  <si>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</si>
  <si>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</si>
  <si>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</si>
  <si>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</si>
  <si>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</si>
  <si>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</si>
  <si>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</si>
  <si>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</si>
  <si>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</si>
  <si>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</si>
  <si>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</si>
  <si>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</si>
  <si>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</si>
  <si>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</si>
  <si>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</si>
  <si>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</si>
  <si>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</si>
  <si>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</si>
  <si>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</si>
  <si>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</si>
  <si>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</si>
  <si>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</si>
  <si>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</si>
  <si>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</si>
  <si>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</si>
  <si>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</si>
  <si>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</si>
  <si>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</si>
  <si>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</si>
  <si>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</si>
  <si>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</si>
  <si>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</si>
  <si>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</si>
  <si>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</si>
  <si>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</si>
  <si>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</si>
  <si>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</si>
  <si>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</si>
  <si>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</si>
  <si>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</si>
  <si>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</si>
  <si>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</si>
  <si>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</si>
  <si>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</si>
  <si>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</si>
  <si>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</si>
  <si>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</si>
  <si>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</si>
  <si>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</si>
  <si>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</si>
  <si>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</si>
  <si>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</si>
  <si>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</si>
  <si>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</si>
  <si>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</si>
  <si>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</si>
  <si>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</si>
  <si>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</si>
  <si>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</si>
  <si>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</si>
  <si>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</si>
  <si>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</si>
  <si>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</si>
  <si>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</si>
  <si>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</si>
  <si>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</si>
  <si>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</si>
  <si>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</si>
  <si>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</si>
  <si>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</si>
  <si>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</si>
  <si>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</si>
  <si>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</si>
  <si>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</si>
  <si>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</si>
  <si>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</si>
  <si>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</si>
  <si>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</si>
  <si>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</si>
  <si>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</si>
  <si>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</si>
  <si>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</si>
  <si>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</si>
  <si>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</si>
  <si>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</si>
  <si>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</si>
  <si>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</si>
  <si>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</si>
  <si>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</si>
  <si>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</si>
  <si>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</si>
  <si>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</si>
  <si>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</si>
  <si>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</si>
  <si>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</si>
  <si>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</si>
  <si>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</si>
  <si>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</si>
  <si>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</si>
  <si>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</si>
  <si>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</si>
  <si>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</si>
  <si>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</si>
  <si>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</si>
  <si>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</si>
  <si>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</si>
  <si>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</si>
  <si>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</si>
  <si>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</si>
  <si>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</si>
  <si>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</si>
  <si>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</si>
  <si>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</si>
  <si>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</si>
  <si>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</si>
  <si>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</si>
  <si>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</si>
  <si>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</si>
  <si>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</si>
  <si>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</si>
  <si>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</si>
  <si>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</si>
  <si>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</si>
  <si>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</si>
  <si>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</si>
  <si>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</si>
  <si>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</si>
  <si>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</si>
  <si>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</si>
  <si>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</si>
  <si>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</si>
  <si>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</si>
  <si>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</si>
  <si>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</si>
  <si>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</si>
  <si>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</si>
  <si>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</si>
  <si>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</si>
  <si>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</si>
  <si>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</si>
  <si>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</si>
  <si>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</si>
  <si>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</si>
  <si>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</si>
  <si>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</si>
  <si>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</si>
  <si>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</si>
  <si>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</si>
  <si>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</si>
  <si>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</si>
  <si>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</si>
  <si>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</si>
  <si>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</si>
  <si>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</si>
  <si>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</si>
  <si>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</si>
  <si>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</si>
  <si>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</si>
  <si>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</si>
  <si>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</si>
  <si>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</si>
  <si>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</si>
  <si>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</si>
  <si>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</si>
  <si>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</si>
  <si>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</si>
  <si>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</si>
  <si>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</si>
  <si>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</si>
  <si>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</si>
  <si>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</si>
  <si>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</si>
  <si>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</si>
  <si>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</si>
  <si>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</si>
  <si>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</si>
  <si>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</si>
  <si>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</si>
  <si>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</si>
  <si>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</si>
  <si>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</si>
  <si>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</si>
  <si>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</si>
  <si>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</si>
  <si>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</si>
  <si>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</si>
  <si>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</si>
  <si>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</si>
  <si>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</si>
  <si>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</si>
  <si>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</si>
  <si>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</si>
  <si>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</si>
  <si>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</si>
  <si>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</si>
  <si>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</si>
  <si>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</si>
  <si>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</si>
  <si>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</si>
  <si>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</si>
  <si>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</si>
  <si>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</si>
  <si>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</si>
  <si>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</si>
  <si>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</si>
  <si>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</si>
  <si>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</si>
  <si>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</si>
  <si>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</si>
  <si>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</si>
  <si>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</si>
  <si>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</si>
  <si>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</si>
  <si>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</si>
  <si>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</si>
  <si>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</si>
  <si>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</si>
  <si>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</si>
  <si>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</si>
  <si>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</si>
  <si>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</si>
  <si>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</si>
  <si>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</si>
  <si>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</si>
  <si>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</si>
  <si>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</si>
  <si>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</si>
  <si>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</si>
  <si>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</si>
  <si>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</si>
  <si>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</si>
  <si>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</si>
  <si>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</si>
  <si>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</si>
  <si>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</si>
  <si>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</si>
  <si>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</si>
  <si>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</si>
  <si>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</si>
  <si>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</si>
  <si>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</si>
  <si>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</si>
  <si>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</si>
  <si>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</si>
  <si>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</si>
  <si>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</si>
  <si>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</si>
  <si>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</si>
  <si>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</si>
  <si>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</si>
  <si>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</si>
  <si>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</si>
  <si>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</si>
  <si>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</si>
  <si>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</si>
  <si>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</si>
  <si>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</si>
  <si>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</si>
  <si>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</si>
  <si>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</si>
  <si>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</si>
  <si>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</si>
  <si>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</si>
  <si>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</si>
  <si>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</si>
  <si>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</si>
  <si>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</si>
  <si>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</si>
  <si>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</si>
  <si>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</si>
  <si>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</si>
  <si>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</si>
  <si>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</si>
  <si>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</si>
  <si>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</si>
  <si>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</si>
  <si>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</si>
  <si>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</si>
  <si>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</si>
  <si>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</si>
  <si>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</si>
  <si>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</si>
  <si>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</si>
  <si>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</si>
  <si>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</si>
  <si>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</si>
  <si>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</si>
  <si>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</si>
  <si>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</si>
  <si>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</si>
  <si>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</si>
  <si>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</si>
  <si>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</si>
  <si>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</si>
  <si>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</si>
  <si>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</si>
  <si>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</si>
  <si>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</si>
  <si>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</si>
  <si>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</si>
  <si>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</si>
  <si>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</si>
  <si>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</si>
  <si>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</si>
  <si>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</si>
  <si>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</si>
  <si>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</si>
  <si>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</si>
  <si>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</si>
  <si>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</si>
  <si>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</si>
  <si>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</si>
  <si>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</si>
  <si>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</si>
  <si>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</si>
  <si>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</si>
  <si>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</si>
  <si>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</si>
  <si>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</si>
  <si>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</si>
  <si>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</si>
  <si>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</si>
  <si>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</si>
  <si>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</si>
  <si>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</si>
  <si>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</si>
  <si>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</si>
  <si>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</si>
  <si>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</si>
  <si>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</si>
  <si>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</si>
  <si>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</si>
  <si>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</si>
  <si>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</si>
  <si>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</si>
  <si>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</si>
  <si>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</si>
  <si>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</si>
  <si>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</si>
  <si>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</si>
  <si>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</si>
  <si>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</si>
  <si>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</si>
  <si>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</si>
  <si>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</si>
  <si>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</si>
  <si>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</si>
  <si>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</si>
  <si>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</si>
  <si>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</si>
  <si>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</si>
  <si>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</si>
  <si>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</si>
  <si>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</si>
  <si>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</si>
  <si>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</si>
  <si>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</si>
  <si>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</si>
  <si>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</si>
  <si>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</si>
  <si>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</si>
  <si>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</si>
  <si>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</si>
  <si>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</si>
  <si>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</si>
  <si>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</si>
  <si>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</si>
  <si>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</si>
  <si>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</si>
  <si>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</si>
  <si>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</si>
  <si>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</si>
  <si>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</si>
  <si>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</si>
  <si>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</si>
  <si>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</si>
  <si>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</si>
  <si>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</si>
  <si>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</si>
  <si>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</si>
  <si>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</si>
  <si>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</si>
  <si>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</si>
  <si>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</si>
  <si>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</si>
  <si>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</si>
  <si>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</si>
  <si>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</si>
  <si>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</si>
  <si>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</si>
  <si>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</si>
  <si>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</si>
  <si>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</si>
  <si>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</si>
  <si>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</si>
  <si>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</si>
  <si>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</si>
  <si>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</si>
  <si>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</si>
  <si>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</si>
  <si>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</si>
  <si>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</si>
  <si>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</si>
  <si>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</si>
  <si>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</si>
  <si>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</si>
  <si>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</si>
  <si>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</si>
  <si>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</si>
  <si>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</si>
  <si>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</si>
  <si>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</si>
  <si>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</si>
  <si>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</si>
  <si>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</si>
  <si>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</si>
  <si>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</si>
  <si>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</si>
  <si>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</si>
  <si>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</si>
  <si>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</si>
  <si>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</si>
  <si>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</si>
  <si>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</si>
  <si>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</si>
  <si>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</si>
  <si>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</si>
  <si>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</si>
  <si>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</si>
  <si>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</si>
  <si>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</si>
  <si>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</si>
  <si>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</si>
  <si>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</si>
  <si>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</si>
  <si>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</si>
  <si>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</si>
  <si>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</si>
  <si>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</si>
  <si>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</si>
  <si>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</si>
  <si>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</si>
  <si>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</si>
  <si>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</si>
  <si>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</si>
  <si>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</si>
  <si>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</si>
  <si>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</si>
  <si>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</si>
  <si>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</si>
  <si>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</si>
  <si>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</si>
  <si>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</si>
  <si>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</si>
  <si>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</si>
  <si>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</si>
  <si>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</si>
  <si>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</si>
  <si>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</si>
  <si>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</si>
  <si>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</si>
  <si>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</si>
  <si>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</si>
  <si>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</si>
  <si>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</si>
  <si>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</si>
  <si>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</si>
  <si>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</si>
  <si>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</si>
  <si>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</si>
  <si>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</si>
  <si>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</si>
  <si>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</si>
  <si>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</si>
  <si>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</si>
  <si>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</si>
  <si>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</si>
  <si>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</si>
  <si>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</si>
  <si>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</si>
  <si>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</si>
  <si>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</si>
  <si>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</si>
  <si>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</si>
  <si>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</si>
  <si>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</si>
  <si>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</si>
  <si>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</si>
  <si>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</si>
  <si>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</si>
  <si>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</si>
  <si>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</si>
  <si>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</si>
  <si>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</si>
  <si>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</si>
  <si>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</si>
  <si>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</si>
  <si>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</si>
  <si>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</si>
  <si>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</si>
  <si>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</si>
  <si>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</si>
  <si>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</si>
  <si>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</si>
  <si>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</si>
  <si>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</si>
  <si>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</si>
  <si>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</si>
  <si>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</si>
  <si>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</si>
  <si>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</si>
  <si>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</si>
  <si>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</si>
  <si>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</si>
  <si>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</si>
  <si>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</si>
  <si>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</si>
  <si>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</si>
  <si>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</si>
  <si>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</si>
  <si>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</si>
  <si>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</si>
  <si>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</si>
  <si>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</si>
  <si>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</si>
  <si>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</si>
  <si>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</si>
  <si>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</si>
  <si>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</si>
  <si>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</si>
  <si>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</si>
  <si>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</si>
  <si>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</si>
  <si>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</si>
  <si>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</si>
  <si>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</si>
  <si>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</si>
  <si>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</si>
  <si>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</si>
  <si>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</si>
  <si>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</si>
  <si>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</si>
  <si>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</si>
  <si>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</si>
  <si>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</si>
  <si>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</si>
  <si>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</si>
  <si>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</si>
  <si>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</si>
  <si>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</si>
  <si>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</si>
  <si>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</si>
  <si>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</si>
  <si>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</si>
  <si>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</si>
  <si>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</si>
  <si>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</si>
  <si>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</si>
  <si>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</si>
  <si>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</si>
  <si>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</si>
  <si>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</si>
  <si>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</si>
  <si>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</si>
  <si>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</si>
  <si>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</si>
  <si>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</si>
  <si>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</si>
  <si>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</si>
  <si>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</si>
  <si>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</si>
  <si>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</si>
  <si>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</si>
  <si>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</si>
  <si>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</si>
  <si>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</si>
  <si>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</si>
  <si>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</si>
  <si>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</si>
  <si>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</si>
  <si>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</si>
  <si>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</si>
  <si>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</si>
  <si>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</si>
  <si>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</si>
  <si>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</si>
  <si>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</si>
  <si>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</si>
  <si>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</si>
  <si>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</si>
  <si>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</si>
  <si>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</si>
  <si>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</si>
  <si>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</si>
  <si>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</si>
  <si>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</si>
  <si>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</si>
  <si>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</si>
  <si>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</si>
  <si>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</si>
  <si>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</si>
  <si>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</si>
  <si>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</si>
  <si>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</si>
  <si>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</si>
  <si>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</si>
  <si>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</si>
  <si>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</si>
  <si>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</si>
  <si>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</si>
  <si>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</si>
  <si>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</si>
  <si>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</si>
  <si>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</si>
  <si>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</si>
  <si>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</si>
  <si>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</si>
  <si>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</si>
  <si>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</si>
  <si>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</si>
  <si>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</si>
  <si>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</si>
  <si>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</si>
  <si>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</si>
  <si>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</si>
  <si>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</si>
  <si>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</si>
  <si>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</si>
  <si>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</si>
  <si>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</si>
  <si>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</si>
  <si>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</si>
  <si>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</si>
  <si>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</si>
  <si>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</si>
  <si>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</si>
  <si>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</si>
  <si>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</si>
  <si>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</si>
  <si>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</si>
  <si>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</si>
  <si>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</si>
  <si>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</si>
  <si>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</si>
  <si>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</si>
  <si>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</si>
  <si>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</si>
  <si>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</si>
  <si>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</si>
  <si>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</si>
  <si>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</si>
  <si>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</si>
  <si>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</si>
  <si>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</si>
  <si>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</si>
  <si>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</si>
  <si>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</si>
  <si>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</si>
  <si>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</si>
  <si>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</si>
  <si>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</si>
  <si>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</si>
  <si>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</si>
  <si>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</si>
  <si>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</si>
  <si>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</si>
  <si>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</si>
  <si>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</si>
  <si>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</si>
  <si>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</si>
  <si>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</si>
  <si>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</si>
  <si>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</si>
  <si>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</si>
  <si>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</si>
  <si>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</si>
  <si>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</si>
  <si>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</si>
  <si>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</si>
  <si>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</si>
  <si>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</si>
  <si>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</si>
  <si>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</si>
  <si>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</si>
  <si>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</si>
  <si>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</si>
  <si>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</si>
  <si>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</si>
  <si>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</si>
  <si>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</si>
  <si>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</si>
  <si>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</si>
  <si>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</si>
  <si>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</si>
  <si>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</si>
  <si>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</si>
  <si>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</si>
  <si>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</si>
  <si>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</si>
  <si>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</si>
  <si>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</si>
  <si>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</si>
  <si>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</si>
  <si>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</si>
  <si>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</si>
  <si>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</si>
  <si>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</si>
  <si>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</si>
  <si>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</si>
  <si>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</si>
  <si>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</si>
  <si>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</si>
  <si>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</si>
  <si>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</si>
  <si>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</si>
  <si>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</si>
  <si>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</si>
  <si>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</si>
  <si>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</si>
  <si>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</si>
  <si>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</si>
  <si>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</si>
  <si>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</si>
  <si>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</si>
  <si>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</si>
  <si>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</si>
  <si>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</si>
  <si>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</si>
  <si>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</si>
  <si>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</si>
  <si>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</si>
  <si>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</si>
  <si>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</si>
  <si>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</si>
  <si>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</si>
  <si>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</si>
  <si>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</si>
  <si>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</si>
  <si>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</si>
  <si>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</si>
  <si>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</si>
  <si>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</si>
  <si>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</si>
  <si>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</si>
  <si>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</si>
  <si>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</si>
  <si>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</si>
  <si>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</si>
  <si>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</si>
  <si>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</si>
  <si>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</si>
  <si>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</si>
  <si>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</si>
  <si>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</si>
  <si>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</si>
  <si>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</si>
  <si>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</si>
  <si>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</si>
  <si>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</si>
  <si>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</si>
  <si>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</si>
  <si>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</si>
  <si>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</si>
  <si>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</si>
  <si>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</si>
  <si>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</si>
  <si>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</si>
  <si>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</si>
  <si>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</si>
  <si>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</si>
  <si>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</si>
  <si>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</si>
  <si>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</si>
  <si>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</si>
  <si>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</si>
  <si>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</si>
  <si>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</si>
  <si>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</si>
  <si>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</si>
  <si>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</si>
  <si>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</si>
  <si>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</si>
  <si>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</si>
  <si>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</si>
  <si>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</si>
  <si>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</si>
  <si>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</si>
  <si>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</si>
  <si>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</si>
  <si>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</si>
  <si>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</si>
  <si>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</si>
  <si>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</si>
  <si>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</si>
  <si>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</si>
  <si>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</si>
  <si>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</si>
  <si>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</si>
  <si>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</si>
  <si>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</si>
  <si>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</si>
  <si>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</si>
  <si>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</si>
  <si>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</si>
  <si>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</si>
  <si>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</si>
  <si>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</si>
  <si>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</si>
  <si>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</si>
  <si>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</si>
  <si>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</si>
  <si>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</si>
  <si>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</si>
  <si>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</si>
  <si>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</si>
  <si>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</si>
  <si>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</si>
  <si>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</si>
  <si>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</si>
  <si>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</si>
  <si>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</si>
  <si>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</si>
  <si>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</si>
  <si>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</si>
  <si>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</si>
  <si>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</si>
  <si>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</si>
  <si>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</si>
  <si>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</si>
  <si>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</si>
  <si>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</si>
  <si>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</si>
  <si>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</si>
  <si>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</si>
  <si>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</si>
  <si>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</si>
  <si>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</si>
  <si>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</si>
  <si>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</si>
  <si>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</si>
  <si>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</si>
  <si>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</si>
  <si>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</si>
  <si>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</si>
  <si>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</si>
  <si>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</si>
  <si>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</si>
  <si>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</si>
  <si>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</si>
  <si>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</si>
  <si>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</si>
  <si>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</si>
  <si>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</si>
  <si>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</si>
  <si>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</si>
  <si>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</si>
  <si>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</si>
  <si>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</si>
  <si>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</si>
  <si>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</si>
  <si>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</si>
  <si>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</si>
  <si>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</si>
  <si>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</si>
  <si>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</si>
  <si>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</si>
  <si>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</si>
  <si>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</si>
  <si>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</si>
  <si>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</si>
  <si>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</si>
  <si>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</si>
  <si>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</si>
  <si>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</si>
  <si>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</si>
  <si>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</si>
  <si>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</si>
  <si>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</si>
  <si>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</si>
  <si>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</si>
  <si>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</si>
  <si>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</si>
  <si>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</si>
  <si>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</si>
  <si>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</si>
  <si>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</si>
  <si>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</si>
  <si>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</si>
  <si>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</si>
  <si>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</si>
  <si>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</si>
  <si>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</si>
  <si>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</si>
  <si>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</si>
  <si>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</si>
  <si>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</si>
  <si>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</si>
  <si>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</si>
  <si>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</si>
  <si>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</si>
  <si>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</si>
  <si>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</si>
  <si>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</si>
  <si>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</si>
  <si>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</si>
  <si>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</si>
  <si>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</si>
  <si>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</si>
  <si>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</si>
  <si>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</si>
  <si>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</si>
  <si>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</si>
  <si>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</si>
  <si>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</si>
  <si>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</si>
  <si>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</si>
  <si>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</si>
  <si>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</si>
  <si>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</si>
  <si>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</si>
  <si>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</si>
  <si>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</si>
  <si>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</si>
  <si>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</si>
  <si>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</si>
  <si>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</si>
  <si>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</si>
  <si>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</si>
  <si>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</si>
  <si>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</si>
  <si>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</si>
  <si>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</si>
  <si>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</si>
  <si>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</si>
  <si>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</si>
  <si>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</si>
  <si>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</si>
  <si>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</si>
  <si>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</si>
  <si>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</si>
  <si>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</si>
  <si>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</si>
  <si>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</si>
  <si>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</si>
  <si>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</si>
  <si>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</si>
  <si>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</si>
  <si>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</si>
  <si>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</si>
  <si>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</si>
  <si>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</si>
  <si>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</si>
  <si>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</si>
  <si>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</si>
  <si>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</si>
  <si>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</si>
  <si>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</si>
  <si>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</si>
  <si>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</si>
  <si>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</si>
  <si>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</si>
  <si>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</si>
  <si>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</si>
  <si>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</si>
  <si>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</si>
  <si>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</si>
  <si>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</si>
  <si>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</si>
  <si>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</si>
  <si>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</si>
  <si>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</si>
  <si>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</si>
  <si>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</si>
  <si>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</si>
  <si>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</si>
  <si>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</si>
  <si>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</si>
  <si>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</si>
  <si>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</si>
  <si>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</si>
  <si>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</si>
  <si>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</si>
  <si>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</si>
  <si>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</si>
  <si>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</si>
  <si>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</si>
  <si>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</si>
  <si>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</si>
  <si>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</si>
  <si>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</si>
  <si>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</si>
  <si>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</si>
  <si>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</si>
  <si>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</si>
  <si>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</si>
  <si>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</si>
  <si>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</si>
  <si>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</si>
  <si>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</si>
  <si>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</si>
  <si>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</si>
  <si>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</si>
  <si>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</si>
  <si>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</si>
  <si>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</si>
  <si>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</si>
  <si>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</si>
  <si>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</si>
  <si>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</si>
  <si>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</si>
  <si>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</si>
  <si>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</si>
  <si>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</si>
  <si>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</si>
  <si>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</si>
  <si>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</si>
  <si>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</si>
  <si>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</si>
  <si>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</si>
  <si>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</si>
  <si>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</si>
  <si>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</si>
  <si>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</si>
  <si>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</si>
  <si>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</si>
  <si>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</si>
  <si>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</si>
  <si>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</si>
  <si>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</si>
  <si>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</si>
  <si>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</si>
  <si>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</si>
  <si>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</si>
  <si>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</si>
  <si>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</si>
  <si>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</si>
  <si>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</si>
  <si>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</si>
  <si>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</si>
  <si>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</si>
  <si>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</si>
  <si>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</si>
  <si>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</si>
  <si>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</si>
  <si>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</si>
  <si>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</si>
  <si>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</si>
  <si>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</si>
  <si>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</si>
  <si>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</si>
  <si>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</si>
  <si>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</si>
  <si>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</si>
  <si>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</si>
  <si>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</si>
  <si>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</si>
  <si>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</si>
  <si>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</si>
  <si>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</si>
  <si>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</si>
  <si>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</si>
  <si>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</si>
  <si>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</si>
  <si>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</si>
  <si>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</si>
  <si>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</si>
  <si>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</si>
  <si>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</si>
  <si>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</si>
  <si>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</si>
  <si>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</si>
  <si>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</si>
  <si>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</si>
  <si>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</si>
  <si>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</si>
  <si>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</si>
  <si>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</si>
  <si>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</si>
  <si>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</si>
  <si>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</si>
  <si>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</si>
  <si>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</si>
  <si>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</si>
  <si>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</si>
  <si>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</si>
  <si>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</si>
  <si>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</si>
  <si>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</si>
  <si>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</si>
  <si>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</si>
  <si>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</si>
  <si>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</si>
  <si>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</si>
  <si>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</si>
  <si>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</si>
  <si>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</si>
  <si>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</si>
  <si>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</si>
  <si>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</si>
  <si>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</si>
  <si>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</si>
  <si>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</si>
  <si>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</si>
  <si>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</si>
  <si>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</si>
  <si>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</si>
  <si>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</si>
  <si>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</si>
  <si>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</si>
  <si>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</si>
  <si>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</si>
  <si>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</si>
  <si>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</si>
  <si>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</si>
  <si>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</si>
  <si>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</si>
  <si>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</si>
  <si>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</si>
  <si>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</si>
  <si>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</si>
  <si>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</si>
  <si>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</si>
  <si>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</si>
  <si>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</si>
  <si>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</si>
  <si>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</si>
  <si>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</si>
  <si>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</si>
  <si>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</si>
  <si>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</si>
  <si>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</si>
  <si>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</si>
  <si>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</si>
  <si>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</si>
  <si>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</si>
  <si>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</si>
  <si>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</si>
  <si>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</si>
  <si>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</si>
  <si>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</si>
  <si>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</si>
  <si>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</si>
  <si>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</si>
  <si>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</si>
  <si>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</si>
  <si>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</si>
  <si>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</si>
  <si>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</si>
  <si>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</si>
  <si>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</si>
  <si>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</si>
  <si>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</si>
  <si>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</si>
  <si>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</si>
  <si>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</si>
  <si>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</si>
  <si>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</si>
  <si>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</si>
  <si>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</si>
  <si>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</si>
  <si>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</si>
  <si>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</si>
  <si>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</si>
  <si>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</si>
  <si>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</si>
  <si>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</si>
  <si>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</si>
  <si>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</si>
  <si>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</si>
  <si>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</si>
  <si>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</si>
  <si>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</si>
  <si>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</si>
  <si>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</si>
  <si>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</si>
  <si>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</si>
  <si>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</si>
  <si>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</si>
  <si>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</si>
  <si>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</si>
  <si>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</si>
  <si>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</si>
  <si>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</si>
  <si>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</si>
  <si>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</si>
  <si>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</si>
  <si>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</si>
  <si>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</si>
  <si>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</si>
  <si>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</si>
  <si>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</si>
  <si>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</si>
  <si>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</si>
  <si>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</si>
  <si>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</si>
  <si>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</si>
  <si>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</si>
  <si>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</si>
  <si>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</si>
  <si>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</si>
  <si>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</si>
  <si>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</si>
  <si>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</si>
  <si>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</si>
  <si>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</si>
  <si>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</si>
  <si>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</si>
  <si>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</si>
  <si>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</si>
  <si>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</si>
  <si>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</si>
  <si>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</si>
  <si>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</si>
  <si>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</si>
  <si>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</si>
  <si>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</si>
  <si>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</si>
  <si>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</si>
  <si>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</si>
  <si>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</si>
  <si>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</si>
  <si>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</si>
  <si>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</si>
  <si>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</si>
  <si>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</si>
  <si>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</si>
  <si>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</si>
  <si>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</si>
  <si>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</si>
  <si>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</si>
  <si>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</si>
  <si>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</si>
  <si>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</si>
  <si>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</si>
  <si>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</si>
  <si>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</si>
  <si>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</si>
  <si>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</si>
  <si>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</si>
  <si>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</si>
  <si>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</si>
  <si>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</si>
  <si>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</si>
  <si>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</si>
  <si>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</si>
  <si>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</si>
  <si>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</si>
  <si>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</si>
  <si>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</si>
  <si>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</si>
  <si>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</si>
  <si>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</si>
  <si>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</si>
  <si>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</si>
  <si>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</si>
  <si>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</si>
  <si>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</si>
  <si>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</si>
  <si>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</si>
  <si>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</si>
  <si>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</si>
  <si>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</si>
  <si>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</si>
  <si>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</si>
  <si>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</si>
  <si>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</si>
  <si>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</si>
  <si>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</si>
  <si>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</si>
  <si>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</si>
  <si>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</si>
  <si>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</si>
  <si>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</si>
  <si>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</si>
  <si>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</si>
  <si>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</si>
  <si>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</si>
  <si>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</si>
  <si>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</si>
  <si>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</si>
  <si>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</si>
  <si>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</si>
  <si>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</si>
  <si>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</si>
  <si>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</si>
  <si>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</si>
  <si>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</si>
  <si>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</si>
  <si>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</si>
  <si>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</si>
  <si>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</si>
  <si>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</si>
  <si>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</si>
  <si>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</si>
  <si>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</si>
  <si>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</si>
  <si>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</si>
  <si>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</si>
  <si>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</si>
  <si>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</si>
  <si>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</si>
  <si>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</si>
  <si>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</si>
  <si>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</si>
  <si>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</si>
  <si>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</si>
  <si>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</si>
  <si>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</si>
  <si>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</si>
  <si>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</si>
  <si>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</si>
  <si>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</si>
  <si>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</si>
  <si>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</si>
  <si>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</si>
  <si>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</si>
  <si>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</si>
  <si>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</si>
  <si>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</si>
  <si>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</si>
  <si>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</si>
  <si>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</si>
  <si>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</si>
  <si>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</si>
  <si>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</si>
  <si>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</si>
  <si>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</si>
  <si>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</si>
  <si>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</si>
  <si>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</si>
  <si>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</si>
  <si>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</si>
  <si>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</si>
  <si>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</si>
  <si>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</si>
  <si>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</si>
  <si>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</si>
  <si>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</si>
  <si>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</si>
  <si>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</si>
  <si>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</si>
  <si>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</si>
  <si>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</si>
  <si>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</si>
  <si>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</si>
  <si>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</si>
  <si>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</si>
  <si>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</si>
  <si>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</si>
  <si>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</si>
  <si>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</si>
  <si>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</si>
  <si>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</si>
  <si>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</si>
  <si>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</si>
  <si>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</si>
  <si>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</si>
  <si>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</si>
  <si>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</si>
  <si>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</si>
  <si>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</si>
  <si>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</si>
  <si>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</si>
  <si>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</si>
  <si>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</si>
  <si>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</si>
  <si>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</si>
  <si>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</si>
  <si>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</si>
  <si>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</si>
  <si>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</si>
  <si>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</si>
  <si>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</si>
  <si>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</si>
  <si>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</si>
  <si>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</si>
  <si>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</si>
  <si>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</si>
  <si>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</si>
  <si>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</si>
  <si>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</si>
  <si>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</si>
  <si>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</si>
  <si>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</si>
  <si>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</si>
  <si>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</si>
  <si>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</si>
  <si>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</si>
  <si>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</si>
  <si>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</si>
  <si>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</si>
  <si>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</si>
  <si>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</si>
  <si>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</si>
  <si>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</si>
  <si>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</si>
  <si>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</si>
  <si>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</si>
  <si>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</si>
  <si>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</si>
  <si>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</si>
  <si>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</si>
  <si>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</si>
  <si>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</si>
  <si>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</si>
  <si>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</si>
  <si>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</si>
  <si>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</si>
  <si>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</si>
  <si>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</si>
  <si>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</si>
  <si>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</si>
  <si>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</si>
  <si>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</si>
  <si>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</si>
  <si>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</si>
  <si>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</si>
  <si>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</si>
  <si>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</si>
  <si>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</si>
  <si>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</si>
  <si>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</si>
  <si>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</si>
  <si>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</si>
  <si>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</si>
  <si>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</si>
  <si>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</si>
  <si>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</si>
  <si>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</si>
  <si>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</si>
  <si>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</si>
  <si>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</si>
  <si>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</si>
  <si>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</si>
  <si>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</si>
  <si>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</si>
  <si>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</si>
  <si>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</si>
  <si>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</si>
  <si>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</si>
  <si>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</si>
  <si>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</si>
  <si>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</si>
  <si>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</si>
  <si>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</si>
  <si>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</si>
  <si>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</si>
  <si>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</si>
  <si>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</si>
  <si>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</si>
  <si>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</si>
  <si>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</si>
  <si>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</si>
  <si>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</si>
  <si>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</si>
  <si>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</si>
  <si>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</si>
  <si>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</si>
  <si>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</si>
  <si>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</si>
  <si>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</si>
  <si>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</si>
  <si>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</si>
  <si>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</si>
  <si>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</si>
  <si>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</si>
  <si>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</si>
  <si>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</si>
  <si>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</si>
  <si>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</si>
  <si>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</si>
  <si>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</si>
  <si>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</si>
  <si>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</si>
  <si>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</si>
  <si>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</si>
  <si>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</si>
  <si>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</si>
  <si>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</si>
  <si>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</si>
  <si>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</si>
  <si>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</si>
  <si>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</si>
  <si>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</si>
  <si>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</si>
  <si>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</si>
  <si>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</si>
  <si>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</si>
  <si>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</si>
  <si>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</si>
  <si>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</si>
  <si>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</si>
  <si>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</si>
  <si>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</si>
  <si>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</si>
  <si>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</si>
  <si>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</si>
  <si>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</si>
  <si>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</si>
  <si>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</si>
  <si>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</si>
  <si>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</si>
  <si>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</si>
  <si>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</si>
  <si>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</si>
  <si>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</si>
  <si>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</si>
  <si>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</si>
  <si>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</si>
  <si>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</si>
  <si>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</si>
  <si>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</si>
  <si>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</si>
  <si>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</si>
  <si>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</si>
  <si>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</si>
  <si>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</si>
  <si>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</si>
  <si>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</si>
  <si>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</si>
  <si>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</si>
  <si>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</si>
  <si>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</si>
  <si>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</si>
  <si>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</si>
  <si>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</si>
  <si>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</si>
  <si>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</si>
  <si>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</si>
  <si>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</si>
  <si>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</si>
  <si>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</si>
  <si>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</si>
  <si>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</si>
  <si>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</si>
  <si>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</si>
  <si>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</si>
  <si>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</si>
  <si>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</si>
  <si>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</si>
  <si>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</si>
  <si>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</si>
  <si>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</si>
  <si>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</si>
  <si>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</si>
  <si>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</si>
  <si>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</si>
  <si>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</si>
  <si>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</si>
  <si>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</si>
  <si>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</si>
  <si>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</si>
  <si>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</si>
  <si>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</si>
  <si>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</si>
  <si>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</si>
  <si>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</si>
  <si>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</si>
  <si>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</si>
  <si>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</si>
  <si>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</si>
  <si>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</si>
  <si>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</si>
  <si>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</si>
  <si>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</si>
  <si>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</si>
  <si>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</si>
  <si>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</si>
  <si>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</si>
  <si>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</si>
  <si>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</si>
  <si>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</si>
  <si>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</si>
  <si>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</si>
  <si>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</si>
  <si>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</si>
  <si>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</si>
  <si>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</si>
  <si>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</si>
  <si>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</si>
  <si>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</si>
  <si>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</si>
  <si>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</si>
  <si>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</si>
  <si>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</si>
  <si>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</si>
  <si>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</si>
  <si>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</si>
  <si>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</si>
  <si>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</si>
  <si>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</si>
  <si>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</si>
  <si>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</si>
  <si>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</si>
  <si>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</si>
  <si>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</si>
  <si>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</si>
  <si>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</si>
  <si>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</si>
  <si>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</si>
  <si>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</si>
  <si>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</si>
  <si>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</si>
  <si>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</si>
  <si>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</si>
  <si>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</si>
  <si>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</si>
  <si>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</si>
  <si>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</si>
  <si>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</si>
  <si>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</si>
  <si>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</si>
  <si>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</si>
  <si>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</si>
  <si>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</si>
  <si>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</si>
  <si>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</si>
  <si>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</si>
  <si>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</si>
  <si>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</si>
  <si>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</si>
  <si>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</si>
  <si>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</si>
  <si>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</si>
  <si>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</si>
  <si>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</si>
  <si>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</si>
  <si>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</si>
  <si>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</si>
  <si>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</si>
  <si>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</si>
  <si>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</si>
  <si>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</si>
  <si>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</si>
  <si>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</si>
  <si>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</si>
  <si>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</si>
  <si>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</si>
  <si>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</si>
  <si>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</si>
  <si>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</si>
  <si>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</si>
  <si>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</si>
  <si>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</si>
  <si>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</si>
  <si>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</si>
  <si>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</si>
  <si>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</si>
  <si>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</si>
  <si>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</si>
  <si>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</si>
  <si>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</si>
  <si>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</si>
  <si>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</si>
  <si>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</si>
  <si>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</si>
  <si>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</si>
  <si>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</si>
  <si>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</si>
  <si>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</si>
  <si>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</si>
  <si>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</si>
  <si>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</si>
  <si>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</si>
  <si>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</si>
  <si>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</si>
  <si>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</si>
  <si>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</si>
  <si>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</si>
  <si>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</si>
  <si>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</si>
  <si>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</si>
  <si>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</si>
  <si>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</si>
  <si>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</si>
  <si>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</si>
  <si>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</si>
  <si>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</si>
  <si>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</si>
  <si>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</si>
  <si>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</si>
  <si>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</si>
  <si>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</si>
  <si>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</si>
  <si>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</si>
  <si>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</si>
  <si>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</si>
  <si>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</si>
  <si>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</si>
  <si>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</si>
  <si>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</si>
  <si>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</si>
  <si>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</si>
  <si>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</si>
  <si>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</si>
  <si>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</si>
  <si>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</si>
  <si>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</si>
  <si>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</si>
  <si>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</si>
  <si>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</si>
  <si>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</si>
  <si>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</si>
  <si>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</si>
  <si>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</si>
  <si>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</si>
  <si>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</si>
  <si>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</si>
  <si>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</si>
  <si>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</si>
  <si>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</si>
  <si>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</si>
  <si>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</si>
  <si>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</si>
  <si>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</si>
  <si>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</si>
  <si>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</si>
  <si>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</si>
  <si>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</si>
  <si>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</si>
  <si>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</si>
  <si>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</si>
  <si>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</si>
  <si>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</si>
  <si>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</si>
  <si>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</si>
  <si>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</si>
  <si>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</si>
  <si>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</si>
  <si>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</si>
  <si>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</si>
  <si>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</si>
  <si>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</si>
  <si>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</si>
  <si>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</si>
  <si>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</si>
  <si>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</si>
  <si>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</si>
  <si>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</si>
  <si>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</si>
  <si>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</si>
  <si>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</si>
  <si>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</si>
  <si>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</si>
  <si>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</si>
  <si>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</si>
  <si>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</si>
  <si>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</si>
  <si>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</si>
  <si>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</si>
  <si>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</si>
  <si>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</si>
  <si>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</si>
  <si>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</si>
  <si>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</si>
  <si>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</si>
  <si>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</si>
  <si>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</si>
  <si>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</si>
  <si>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</si>
  <si>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</si>
  <si>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</si>
  <si>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</si>
  <si>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</si>
  <si>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</si>
  <si>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</si>
  <si>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</si>
  <si>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</si>
  <si>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</si>
  <si>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</si>
  <si>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</si>
  <si>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</si>
  <si>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</si>
  <si>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</si>
  <si>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</si>
  <si>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</si>
  <si>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</si>
  <si>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</si>
  <si>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</si>
  <si>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</si>
  <si>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</si>
  <si>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</si>
  <si>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</si>
  <si>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</si>
  <si>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</si>
  <si>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</si>
  <si>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</si>
  <si>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</si>
  <si>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</si>
  <si>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</si>
  <si>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</si>
  <si>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</si>
  <si>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</si>
  <si>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</si>
  <si>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</si>
  <si>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</si>
  <si>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</si>
  <si>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</si>
  <si>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</si>
  <si>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</si>
  <si>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</si>
  <si>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</si>
  <si>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</si>
  <si>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</si>
  <si>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</si>
  <si>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</si>
  <si>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</si>
  <si>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</si>
  <si>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</si>
  <si>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</si>
  <si>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</si>
  <si>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</si>
  <si>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</si>
  <si>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</si>
  <si>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</si>
  <si>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</si>
  <si>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</si>
  <si>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</si>
  <si>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</si>
  <si>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</si>
  <si>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</si>
  <si>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</si>
  <si>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</si>
  <si>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</si>
  <si>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</si>
  <si>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</si>
  <si>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</si>
  <si>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</si>
  <si>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</si>
  <si>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</si>
  <si>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</si>
  <si>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</si>
  <si>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</si>
  <si>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</si>
  <si>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</si>
  <si>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</si>
  <si>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</si>
  <si>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</si>
  <si>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</si>
  <si>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</si>
  <si>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</si>
  <si>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</si>
  <si>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</si>
  <si>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</si>
  <si>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</si>
  <si>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</si>
  <si>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</si>
  <si>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</si>
  <si>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</si>
  <si>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</si>
  <si>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</si>
  <si>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</si>
  <si>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</si>
  <si>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</si>
  <si>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</si>
  <si>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</si>
  <si>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</si>
  <si>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</si>
  <si>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</si>
  <si>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</si>
  <si>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</si>
  <si>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</si>
  <si>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</si>
  <si>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</si>
  <si>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</si>
  <si>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</si>
  <si>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</si>
  <si>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</si>
  <si>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</si>
  <si>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</si>
  <si>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</si>
  <si>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</si>
  <si>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</si>
  <si>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</si>
  <si>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</si>
  <si>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</si>
  <si>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</si>
  <si>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</si>
  <si>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</si>
  <si>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</si>
  <si>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</si>
  <si>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</si>
  <si>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</si>
  <si>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</si>
  <si>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</si>
  <si>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</si>
  <si>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</si>
  <si>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</si>
  <si>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</si>
  <si>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</si>
  <si>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</si>
  <si>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</si>
  <si>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</si>
  <si>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</si>
  <si>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</si>
  <si>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</si>
  <si>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</si>
  <si>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</si>
  <si>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</si>
  <si>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</si>
  <si>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</si>
  <si>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</si>
  <si>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</si>
  <si>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</si>
  <si>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</si>
  <si>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</si>
  <si>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</si>
  <si>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</si>
  <si>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</si>
  <si>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</si>
  <si>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</si>
  <si>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</si>
  <si>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</si>
  <si>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</si>
  <si>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</si>
  <si>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</si>
  <si>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</si>
  <si>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</si>
  <si>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</si>
  <si>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</si>
  <si>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</si>
  <si>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</si>
  <si>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</si>
  <si>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</si>
  <si>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</si>
  <si>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</si>
  <si>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</si>
  <si>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</si>
  <si>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</si>
  <si>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</si>
  <si>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</si>
  <si>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</si>
  <si>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</si>
  <si>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</si>
  <si>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</si>
  <si>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</si>
  <si>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</si>
  <si>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</si>
  <si>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</si>
  <si>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</si>
  <si>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</si>
  <si>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</si>
  <si>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</si>
  <si>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</si>
  <si>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</si>
  <si>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</si>
  <si>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</si>
  <si>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</si>
  <si>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</si>
  <si>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</si>
  <si>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</si>
  <si>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</si>
  <si>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</si>
  <si>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</si>
  <si>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</si>
  <si>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</si>
  <si>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</si>
  <si>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</si>
  <si>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</si>
  <si>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</si>
  <si>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</si>
  <si>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</si>
  <si>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</si>
  <si>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</si>
  <si>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</si>
  <si>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</si>
  <si>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</si>
  <si>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</si>
  <si>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</si>
  <si>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</si>
  <si>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</si>
  <si>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</si>
  <si>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</si>
  <si>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</si>
  <si>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</si>
  <si>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</si>
  <si>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</si>
  <si>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</si>
  <si>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</si>
  <si>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</si>
  <si>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</si>
  <si>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</si>
  <si>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</si>
  <si>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</si>
  <si>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</si>
  <si>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</si>
  <si>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</si>
  <si>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</si>
  <si>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</si>
  <si>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</si>
  <si>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</si>
  <si>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</si>
  <si>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</si>
  <si>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</si>
  <si>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</si>
  <si>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</si>
  <si>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</si>
  <si>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</si>
  <si>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</si>
  <si>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</si>
  <si>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</si>
  <si>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</si>
  <si>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</si>
  <si>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</si>
  <si>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</si>
  <si>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</si>
  <si>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</si>
  <si>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</si>
  <si>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</si>
  <si>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</si>
  <si>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</si>
  <si>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</si>
  <si>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</si>
  <si>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</si>
  <si>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</si>
  <si>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</si>
  <si>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</si>
  <si>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</si>
  <si>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</si>
  <si>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</si>
  <si>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</si>
  <si>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</si>
  <si>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</si>
  <si>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</si>
  <si>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</si>
  <si>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</si>
  <si>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</si>
  <si>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</si>
  <si>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</si>
  <si>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</si>
  <si>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</si>
  <si>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</si>
  <si>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</si>
  <si>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</si>
  <si>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</si>
  <si>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</si>
  <si>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</si>
  <si>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</si>
  <si>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</si>
  <si>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</si>
  <si>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</si>
  <si>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</si>
  <si>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</si>
  <si>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</si>
  <si>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</si>
  <si>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</si>
  <si>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</si>
  <si>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</si>
  <si>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</si>
  <si>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</si>
  <si>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</si>
  <si>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</si>
  <si>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</si>
  <si>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</si>
  <si>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</si>
  <si>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</si>
  <si>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</si>
  <si>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</si>
  <si>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</si>
  <si>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</si>
  <si>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</si>
  <si>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</si>
  <si>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</si>
  <si>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</si>
  <si>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</si>
  <si>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</si>
  <si>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</si>
  <si>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</si>
  <si>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</si>
  <si>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</si>
  <si>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</si>
  <si>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</si>
  <si>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</si>
  <si>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</si>
  <si>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</si>
  <si>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</si>
  <si>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</si>
  <si>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</si>
  <si>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</si>
  <si>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</si>
  <si>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</si>
  <si>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</si>
  <si>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</si>
  <si>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</si>
  <si>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</si>
  <si>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</si>
  <si>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</si>
  <si>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</si>
  <si>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</si>
  <si>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</si>
  <si>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</si>
  <si>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</si>
  <si>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</si>
  <si>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</si>
  <si>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</si>
  <si>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</si>
  <si>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</si>
  <si>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</si>
  <si>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</si>
  <si>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</si>
  <si>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</si>
  <si>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</si>
  <si>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</si>
  <si>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</si>
  <si>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</si>
  <si>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</si>
  <si>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</si>
  <si>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</si>
  <si>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</si>
  <si>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</si>
  <si>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</si>
  <si>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</si>
  <si>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</si>
  <si>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</si>
  <si>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</si>
  <si>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</si>
  <si>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</si>
  <si>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</si>
  <si>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</si>
  <si>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</si>
  <si>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</si>
  <si>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</si>
  <si>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</si>
  <si>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</si>
  <si>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</si>
  <si>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</si>
  <si>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</si>
  <si>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</si>
  <si>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</si>
  <si>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</si>
  <si>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</si>
  <si>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</si>
  <si>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</si>
  <si>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</si>
  <si>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</si>
  <si>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</si>
  <si>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</si>
  <si>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</si>
  <si>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</si>
  <si>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</si>
  <si>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</si>
  <si>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</si>
  <si>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</si>
  <si>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</si>
  <si>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</si>
  <si>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</si>
  <si>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</si>
  <si>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</si>
  <si>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</si>
  <si>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</si>
  <si>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</si>
  <si>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</si>
  <si>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</si>
  <si>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</si>
  <si>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</si>
  <si>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</si>
  <si>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</si>
  <si>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</si>
  <si>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</si>
  <si>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</si>
  <si>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</si>
  <si>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</si>
  <si>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</si>
  <si>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</si>
  <si>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</si>
  <si>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</si>
  <si>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</si>
  <si>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</si>
  <si>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</si>
  <si>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</si>
  <si>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</si>
  <si>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</si>
  <si>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</si>
  <si>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</si>
  <si>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</si>
  <si>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</si>
  <si>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</si>
  <si>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</si>
  <si>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</si>
  <si>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</si>
  <si>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</si>
  <si>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</si>
  <si>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</si>
  <si>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</si>
  <si>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</si>
  <si>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</si>
  <si>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</si>
  <si>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</si>
  <si>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</si>
  <si>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</si>
  <si>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</si>
  <si>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</si>
  <si>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</si>
  <si>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</si>
  <si>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</si>
  <si>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</si>
  <si>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</si>
  <si>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</si>
  <si>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</si>
  <si>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</si>
  <si>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</si>
  <si>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</si>
  <si>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</si>
  <si>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</si>
  <si>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</si>
  <si>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</si>
  <si>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</si>
  <si>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</si>
  <si>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</si>
  <si>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</si>
  <si>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</si>
  <si>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</si>
  <si>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</si>
  <si>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</si>
  <si>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</si>
  <si>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</si>
  <si>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</si>
  <si>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</si>
  <si>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</si>
  <si>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</si>
  <si>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</si>
  <si>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</si>
  <si>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</si>
  <si>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</si>
  <si>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</si>
  <si>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</si>
  <si>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</si>
  <si>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</si>
  <si>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</si>
  <si>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</si>
  <si>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</si>
  <si>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</si>
  <si>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</si>
  <si>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</si>
  <si>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</si>
  <si>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</si>
  <si>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</si>
  <si>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</si>
  <si>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</si>
  <si>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</si>
  <si>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</si>
  <si>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</si>
  <si>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</si>
  <si>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</si>
  <si>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</si>
  <si>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</si>
  <si>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</si>
  <si>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</si>
  <si>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</si>
  <si>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</si>
  <si>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</si>
  <si>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</si>
  <si>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</si>
  <si>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</si>
  <si>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</si>
  <si>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</si>
  <si>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</si>
  <si>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</si>
  <si>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</si>
  <si>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</si>
  <si>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</si>
  <si>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</si>
  <si>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</si>
  <si>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</si>
  <si>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</si>
  <si>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</si>
  <si>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</si>
  <si>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</si>
  <si>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</si>
  <si>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</si>
  <si>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</si>
  <si>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</si>
  <si>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</si>
  <si>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</si>
  <si>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</si>
  <si>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</si>
  <si>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</si>
  <si>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</si>
  <si>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</si>
  <si>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</si>
  <si>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</si>
  <si>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</si>
  <si>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</si>
  <si>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</si>
  <si>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</si>
  <si>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</si>
  <si>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</si>
  <si>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</si>
  <si>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</si>
  <si>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</si>
  <si>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</si>
  <si>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</si>
  <si>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</si>
  <si>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</si>
  <si>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</si>
  <si>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</si>
  <si>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</si>
  <si>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</si>
  <si>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</si>
  <si>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</si>
  <si>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</si>
  <si>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</si>
  <si>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</si>
  <si>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</si>
  <si>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</si>
  <si>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</si>
  <si>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</si>
  <si>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</si>
  <si>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</si>
  <si>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</si>
  <si>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</si>
  <si>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</si>
  <si>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</si>
  <si>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</si>
  <si>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</si>
  <si>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</si>
  <si>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</si>
  <si>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</si>
  <si>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</si>
  <si>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</si>
  <si>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</si>
  <si>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</si>
  <si>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</si>
  <si>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</si>
  <si>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</si>
  <si>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</si>
  <si>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</si>
  <si>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</si>
  <si>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</si>
  <si>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</si>
  <si>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</si>
  <si>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</si>
  <si>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</si>
  <si>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</si>
  <si>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</si>
  <si>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</si>
  <si>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</si>
  <si>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</si>
  <si>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</si>
  <si>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</si>
  <si>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</si>
  <si>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</si>
  <si>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</si>
  <si>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</si>
  <si>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</si>
  <si>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</si>
  <si>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</si>
  <si>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</si>
  <si>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</si>
  <si>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</si>
  <si>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</si>
  <si>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</si>
  <si>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</si>
  <si>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</si>
  <si>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</si>
  <si>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</si>
  <si>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</si>
  <si>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</si>
  <si>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</si>
  <si>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</si>
  <si>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</si>
  <si>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</si>
  <si>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</si>
  <si>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</si>
  <si>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</si>
  <si>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</si>
  <si>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</si>
  <si>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</si>
  <si>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</si>
  <si>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</si>
  <si>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</si>
  <si>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</si>
  <si>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</si>
  <si>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</si>
  <si>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</si>
  <si>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</si>
  <si>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</si>
  <si>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</si>
  <si>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</si>
  <si>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</si>
  <si>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</si>
  <si>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</si>
  <si>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</si>
  <si>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</si>
  <si>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</si>
  <si>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</si>
  <si>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</si>
  <si>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</si>
  <si>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</si>
  <si>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</si>
  <si>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</si>
  <si>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</si>
  <si>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</si>
  <si>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</si>
  <si>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</si>
  <si>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</si>
  <si>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</si>
  <si>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</si>
  <si>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</si>
  <si>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</si>
  <si>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</si>
  <si>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</si>
  <si>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</si>
  <si>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</si>
  <si>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</si>
  <si>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</si>
  <si>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</si>
  <si>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</si>
  <si>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</si>
  <si>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</si>
  <si>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</si>
  <si>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</si>
  <si>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</si>
  <si>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</si>
  <si>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</si>
  <si>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</si>
  <si>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</si>
  <si>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</si>
  <si>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</si>
  <si>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</si>
  <si>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</si>
  <si>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</si>
  <si>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</si>
  <si>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</si>
  <si>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</si>
  <si>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</si>
  <si>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</si>
  <si>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</si>
  <si>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</si>
  <si>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</si>
  <si>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</si>
  <si>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</si>
  <si>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</si>
  <si>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</si>
  <si>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</si>
  <si>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</si>
  <si>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</si>
  <si>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</si>
  <si>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</si>
  <si>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</si>
  <si>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</si>
  <si>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</si>
  <si>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</si>
  <si>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</si>
  <si>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</si>
  <si>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</si>
  <si>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</si>
  <si>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</si>
  <si>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</si>
  <si>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</si>
  <si>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</si>
  <si>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</si>
  <si>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</si>
  <si>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</si>
  <si>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</si>
  <si>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</si>
  <si>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</si>
  <si>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</si>
  <si>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</si>
  <si>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</si>
  <si>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</si>
  <si>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</si>
  <si>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</si>
  <si>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</si>
  <si>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</si>
  <si>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</si>
  <si>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</si>
  <si>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</si>
  <si>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</si>
  <si>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</si>
  <si>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</si>
  <si>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</si>
  <si>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</si>
  <si>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</si>
  <si>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</si>
  <si>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</si>
  <si>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</si>
  <si>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</si>
  <si>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</si>
  <si>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</si>
  <si>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</si>
  <si>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</si>
  <si>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</si>
  <si>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</si>
  <si>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</si>
  <si>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</si>
  <si>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</si>
  <si>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</si>
  <si>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</si>
  <si>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</si>
  <si>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</si>
  <si>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</si>
  <si>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</si>
  <si>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</si>
  <si>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</si>
  <si>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</si>
  <si>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</si>
  <si>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</si>
  <si>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</si>
  <si>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</si>
  <si>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</si>
  <si>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</si>
  <si>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</si>
  <si>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</si>
  <si>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</si>
  <si>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</si>
  <si>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</si>
  <si>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</si>
  <si>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</si>
  <si>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</si>
  <si>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</si>
  <si>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</si>
  <si>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</si>
  <si>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</si>
  <si>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</si>
  <si>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</si>
  <si>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</si>
  <si>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</si>
  <si>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</si>
  <si>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</si>
  <si>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</si>
  <si>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</si>
  <si>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</si>
  <si>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</si>
  <si>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</si>
  <si>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</si>
  <si>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</si>
  <si>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</si>
  <si>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</si>
  <si>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</si>
  <si>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</si>
  <si>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</si>
  <si>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</si>
  <si>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</si>
  <si>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</si>
  <si>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</si>
  <si>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</si>
  <si>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</si>
  <si>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</si>
  <si>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</si>
  <si>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</si>
  <si>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</si>
  <si>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</si>
  <si>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</si>
  <si>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</si>
  <si>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</si>
  <si>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</si>
  <si>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</si>
  <si>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</si>
  <si>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</si>
  <si>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</si>
  <si>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</si>
  <si>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</si>
  <si>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</si>
  <si>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</si>
  <si>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</si>
  <si>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</si>
  <si>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</si>
  <si>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</si>
  <si>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</si>
  <si>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</si>
  <si>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</si>
  <si>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</si>
  <si>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</si>
  <si>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</si>
  <si>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</si>
  <si>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</si>
  <si>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</si>
  <si>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</si>
  <si>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</si>
  <si>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</si>
  <si>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</si>
  <si>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</si>
  <si>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</si>
  <si>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</si>
  <si>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</si>
  <si>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</si>
  <si>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</si>
  <si>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</si>
  <si>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</si>
  <si>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</si>
  <si>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</si>
  <si>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</si>
  <si>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</si>
  <si>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</si>
  <si>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</si>
  <si>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</si>
  <si>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</si>
  <si>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</si>
  <si>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</si>
  <si>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</si>
  <si>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</si>
  <si>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</si>
  <si>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</si>
  <si>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</si>
  <si>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</si>
  <si>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</si>
  <si>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</si>
  <si>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</si>
  <si>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</si>
  <si>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</si>
  <si>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</si>
  <si>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</si>
  <si>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</si>
  <si>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</si>
  <si>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</si>
  <si>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</si>
  <si>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</si>
  <si>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</si>
  <si>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</si>
  <si>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</si>
  <si>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</si>
  <si>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</si>
  <si>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</si>
  <si>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</si>
  <si>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</si>
  <si>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</si>
  <si>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</si>
  <si>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</si>
  <si>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</si>
  <si>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</si>
  <si>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</si>
  <si>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</si>
  <si>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</si>
  <si>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</si>
  <si>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</si>
  <si>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</si>
  <si>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</si>
  <si>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</si>
  <si>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</si>
  <si>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</si>
  <si>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</si>
  <si>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</si>
  <si>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</si>
  <si>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</si>
  <si>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</si>
  <si>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</si>
  <si>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</si>
  <si>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</si>
  <si>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</si>
  <si>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</si>
  <si>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</si>
  <si>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</si>
  <si>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</si>
  <si>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</si>
  <si>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</si>
  <si>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</si>
  <si>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</si>
  <si>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</si>
  <si>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</si>
  <si>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</si>
  <si>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</si>
  <si>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</si>
  <si>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</si>
  <si>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</si>
  <si>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</si>
  <si>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</si>
  <si>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</si>
  <si>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</si>
  <si>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</si>
  <si>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</si>
  <si>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</si>
  <si>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</si>
  <si>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</si>
  <si>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</si>
  <si>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</si>
  <si>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</si>
  <si>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</si>
  <si>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</si>
  <si>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</si>
  <si>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</si>
  <si>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</si>
  <si>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</si>
  <si>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</si>
  <si>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</si>
  <si>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</si>
  <si>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</si>
  <si>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</si>
  <si>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</si>
  <si>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</si>
  <si>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</si>
  <si>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</si>
  <si>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</si>
  <si>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</si>
  <si>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</si>
  <si>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</si>
  <si>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</si>
  <si>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</si>
  <si>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</si>
  <si>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</si>
  <si>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</si>
  <si>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</si>
  <si>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</si>
  <si>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</si>
  <si>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</si>
  <si>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</si>
  <si>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</si>
  <si>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</si>
  <si>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</si>
  <si>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</si>
  <si>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</si>
  <si>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</si>
  <si>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</si>
  <si>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</si>
  <si>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</si>
  <si>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</si>
  <si>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</si>
  <si>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</si>
  <si>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</si>
  <si>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</si>
  <si>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</si>
  <si>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</si>
  <si>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</si>
  <si>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</si>
  <si>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</si>
  <si>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</si>
  <si>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</si>
  <si>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</si>
  <si>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</si>
  <si>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</si>
  <si>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</si>
  <si>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</si>
  <si>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</si>
  <si>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</si>
  <si>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</si>
  <si>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</si>
  <si>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</si>
  <si>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</si>
  <si>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</si>
  <si>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</si>
  <si>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</si>
  <si>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</si>
  <si>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</si>
  <si>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</si>
  <si>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</si>
  <si>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</si>
  <si>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</si>
  <si>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</si>
  <si>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</si>
  <si>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</si>
  <si>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</si>
  <si>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</si>
  <si>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</si>
  <si>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</si>
  <si>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</si>
  <si>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</si>
  <si>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</si>
  <si>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</si>
  <si>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</si>
  <si>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</si>
  <si>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</si>
  <si>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</si>
  <si>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</si>
  <si>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</si>
  <si>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</si>
  <si>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</si>
  <si>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</si>
  <si>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</si>
  <si>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</si>
  <si>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</si>
  <si>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</si>
  <si>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</si>
  <si>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</si>
  <si>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</si>
  <si>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</si>
  <si>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</si>
  <si>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</si>
  <si>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</si>
  <si>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</si>
  <si>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</si>
  <si>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</si>
  <si>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</si>
  <si>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</si>
  <si>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</si>
  <si>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</si>
  <si>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</si>
  <si>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</si>
  <si>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</si>
  <si>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</si>
  <si>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</si>
  <si>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</si>
  <si>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</si>
  <si>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</si>
  <si>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</si>
  <si>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</si>
  <si>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</si>
  <si>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</si>
  <si>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</si>
  <si>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</si>
  <si>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</si>
  <si>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</si>
  <si>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</si>
  <si>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</si>
  <si>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</si>
  <si>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</si>
  <si>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</si>
  <si>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</si>
  <si>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</si>
  <si>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</si>
  <si>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</si>
  <si>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</si>
  <si>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</si>
  <si>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</si>
  <si>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</si>
  <si>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</si>
  <si>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</si>
  <si>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</si>
  <si>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</si>
  <si>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</si>
  <si>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</si>
  <si>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</si>
  <si>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</si>
  <si>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</si>
  <si>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</si>
  <si>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</si>
  <si>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</si>
  <si>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</si>
  <si>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</si>
  <si>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</si>
  <si>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</si>
  <si>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</si>
  <si>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</si>
  <si>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</si>
  <si>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</si>
  <si>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</si>
  <si>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</si>
  <si>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</si>
  <si>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</si>
  <si>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</si>
  <si>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</si>
  <si>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</si>
  <si>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</si>
  <si>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</si>
  <si>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</si>
  <si>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</si>
  <si>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</si>
  <si>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</si>
  <si>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</si>
  <si>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</si>
  <si>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</si>
  <si>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</si>
  <si>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</si>
  <si>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</si>
  <si>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</si>
  <si>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</si>
  <si>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</si>
  <si>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</si>
  <si>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</si>
  <si>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</si>
  <si>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</si>
  <si>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</si>
  <si>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</si>
  <si>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</si>
  <si>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</si>
  <si>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</si>
  <si>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</si>
  <si>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</si>
  <si>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</si>
  <si>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</si>
  <si>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</si>
  <si>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</si>
  <si>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</si>
  <si>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</si>
  <si>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</si>
  <si>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</si>
  <si>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</si>
  <si>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</si>
  <si>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</si>
  <si>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</si>
  <si>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</si>
  <si>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</si>
  <si>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</si>
  <si>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</si>
  <si>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</si>
  <si>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</si>
  <si>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</si>
  <si>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</si>
  <si>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</si>
  <si>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</si>
  <si>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</si>
  <si>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</si>
  <si>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</si>
  <si>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</si>
  <si>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</si>
  <si>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</si>
  <si>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</si>
  <si>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</si>
  <si>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</si>
  <si>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</si>
  <si>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</si>
  <si>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</si>
  <si>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</si>
  <si>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</si>
  <si>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</si>
  <si>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</si>
  <si>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</si>
  <si>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</si>
  <si>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</si>
  <si>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</si>
  <si>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</si>
  <si>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</si>
  <si>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</si>
  <si>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</si>
  <si>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</si>
  <si>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</si>
  <si>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</si>
  <si>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</si>
  <si>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</si>
  <si>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</si>
  <si>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</si>
  <si>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</si>
  <si>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</si>
  <si>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</si>
  <si>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</si>
  <si>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</si>
  <si>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</si>
  <si>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</si>
  <si>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</si>
  <si>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</si>
  <si>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</si>
  <si>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</si>
  <si>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</si>
  <si>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</si>
  <si>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</si>
  <si>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</si>
  <si>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</si>
  <si>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</si>
  <si>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</si>
  <si>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</si>
  <si>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</si>
  <si>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</si>
  <si>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</si>
  <si>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</si>
  <si>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</si>
  <si>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</si>
  <si>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</si>
  <si>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</si>
  <si>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</si>
  <si>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</si>
  <si>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</si>
  <si>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</si>
  <si>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</si>
  <si>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</si>
  <si>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</si>
  <si>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</si>
  <si>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</si>
  <si>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</si>
  <si>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</si>
  <si>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</si>
  <si>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</si>
  <si>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</si>
  <si>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</si>
  <si>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</si>
  <si>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</si>
  <si>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</si>
  <si>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</si>
  <si>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</si>
  <si>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</si>
  <si>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</si>
  <si>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</si>
  <si>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</si>
  <si>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</si>
  <si>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</si>
  <si>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</si>
  <si>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</si>
  <si>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</si>
  <si>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</si>
  <si>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</si>
  <si>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</si>
  <si>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</si>
  <si>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</si>
  <si>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</si>
  <si>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</si>
  <si>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</si>
  <si>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</si>
  <si>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</si>
  <si>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</si>
  <si>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</si>
  <si>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</si>
  <si>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</si>
  <si>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</si>
  <si>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</si>
  <si>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</si>
  <si>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</si>
  <si>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</si>
  <si>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</si>
  <si>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</si>
  <si>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</si>
  <si>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</si>
  <si>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</si>
  <si>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</si>
  <si>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</si>
  <si>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</si>
  <si>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</si>
  <si>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</si>
  <si>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</si>
  <si>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</si>
  <si>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</si>
  <si>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</si>
  <si>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</si>
  <si>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</si>
  <si>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</si>
  <si>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</si>
  <si>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</si>
  <si>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</si>
  <si>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</si>
  <si>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</si>
  <si>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</si>
  <si>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</si>
  <si>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</si>
  <si>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</si>
  <si>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</si>
  <si>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</si>
  <si>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</si>
  <si>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</si>
  <si>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</si>
  <si>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</si>
  <si>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</si>
  <si>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</si>
  <si>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</si>
  <si>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</si>
  <si>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</si>
  <si>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</si>
  <si>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</si>
  <si>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</si>
  <si>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</si>
  <si>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</si>
  <si>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</si>
  <si>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</si>
  <si>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</si>
  <si>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</si>
  <si>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</si>
  <si>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</si>
  <si>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</si>
  <si>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</si>
  <si>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</si>
  <si>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</si>
  <si>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</si>
  <si>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</si>
  <si>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</si>
  <si>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</si>
  <si>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</si>
  <si>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</si>
  <si>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</si>
  <si>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</si>
  <si>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</si>
  <si>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</si>
  <si>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</si>
  <si>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</si>
  <si>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</si>
  <si>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</si>
  <si>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</si>
  <si>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</si>
  <si>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</si>
  <si>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</si>
  <si>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</si>
  <si>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</si>
  <si>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</si>
  <si>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</si>
  <si>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</si>
  <si>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</si>
  <si>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</si>
  <si>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</si>
  <si>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</si>
  <si>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</si>
  <si>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</si>
  <si>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</si>
  <si>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</si>
  <si>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</si>
  <si>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</si>
  <si>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</si>
  <si>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</si>
  <si>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</si>
  <si>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</si>
  <si>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</si>
  <si>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</si>
  <si>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</si>
  <si>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</si>
  <si>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</si>
  <si>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</si>
  <si>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</si>
  <si>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</si>
  <si>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</si>
  <si>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</si>
  <si>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</si>
  <si>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</si>
  <si>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</si>
  <si>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</si>
  <si>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</si>
  <si>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</si>
  <si>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</si>
  <si>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</si>
  <si>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</si>
  <si>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</si>
  <si>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</si>
  <si>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</si>
  <si>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</si>
  <si>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</si>
  <si>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</si>
  <si>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</si>
  <si>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</si>
  <si>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</si>
  <si>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</si>
  <si>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</si>
  <si>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</si>
  <si>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</si>
  <si>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</si>
  <si>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</si>
  <si>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</si>
  <si>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</si>
  <si>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</si>
  <si>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</si>
  <si>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</si>
  <si>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</si>
  <si>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</si>
  <si>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</si>
  <si>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</si>
  <si>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</si>
  <si>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</si>
  <si>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</si>
  <si>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</si>
  <si>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</si>
  <si>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</si>
  <si>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</si>
  <si>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</si>
  <si>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</si>
  <si>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</si>
  <si>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</si>
  <si>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</si>
  <si>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</si>
  <si>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</si>
  <si>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</si>
  <si>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</si>
  <si>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</si>
  <si>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</si>
  <si>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</si>
  <si>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</si>
  <si>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</si>
  <si>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</si>
  <si>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</si>
  <si>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</si>
  <si>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</si>
  <si>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</si>
  <si>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</si>
  <si>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</si>
  <si>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</si>
  <si>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</si>
  <si>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</si>
  <si>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</si>
  <si>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</si>
  <si>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</si>
  <si>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</si>
  <si>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</si>
  <si>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</si>
  <si>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</si>
  <si>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</si>
  <si>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</si>
  <si>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</si>
  <si>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</si>
  <si>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</si>
  <si>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</si>
  <si>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</si>
  <si>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</si>
  <si>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</si>
  <si>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</si>
  <si>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</si>
  <si>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</si>
  <si>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</si>
  <si>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</si>
  <si>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</si>
  <si>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</si>
  <si>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</si>
  <si>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</si>
  <si>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</si>
  <si>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</si>
  <si>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</si>
  <si>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</si>
  <si>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</si>
  <si>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</si>
  <si>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</si>
  <si>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</si>
  <si>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</si>
  <si>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</si>
  <si>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</si>
  <si>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</si>
  <si>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</si>
  <si>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</si>
  <si>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</si>
  <si>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</si>
  <si>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</si>
  <si>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</si>
  <si>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</si>
  <si>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</si>
  <si>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</si>
  <si>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</si>
  <si>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</si>
  <si>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</si>
  <si>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</si>
  <si>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</si>
  <si>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</si>
  <si>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</si>
  <si>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</si>
  <si>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</si>
  <si>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</si>
  <si>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</si>
  <si>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</si>
  <si>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</si>
  <si>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</si>
  <si>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</si>
  <si>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</si>
  <si>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</si>
  <si>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</si>
  <si>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</si>
  <si>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</si>
  <si>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</si>
  <si>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</si>
  <si>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</si>
  <si>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</si>
  <si>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</si>
  <si>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</si>
  <si>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</si>
  <si>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</si>
  <si>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</si>
  <si>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</si>
  <si>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</si>
  <si>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</si>
  <si>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</si>
  <si>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</si>
  <si>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</si>
  <si>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</si>
  <si>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</si>
  <si>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</si>
  <si>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</si>
  <si>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</si>
  <si>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</si>
  <si>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</si>
  <si>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</si>
  <si>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</si>
  <si>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</si>
  <si>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</si>
  <si>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</si>
  <si>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</si>
  <si>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</si>
  <si>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</si>
  <si>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</si>
  <si>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</si>
  <si>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</si>
  <si>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</si>
  <si>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</si>
  <si>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</si>
  <si>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</si>
  <si>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</si>
  <si>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</si>
  <si>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</si>
  <si>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</si>
  <si>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</si>
  <si>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</si>
  <si>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</si>
  <si>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</si>
  <si>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</si>
  <si>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</si>
  <si>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</si>
  <si>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</si>
  <si>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</si>
  <si>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</si>
  <si>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</si>
  <si>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</si>
  <si>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</si>
  <si>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</si>
  <si>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</si>
  <si>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</si>
  <si>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</si>
  <si>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</si>
  <si>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</si>
  <si>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</si>
  <si>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</si>
  <si>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</si>
  <si>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</si>
  <si>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</si>
  <si>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</si>
  <si>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</si>
  <si>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</si>
  <si>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</si>
  <si>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</si>
  <si>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</si>
  <si>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</si>
  <si>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</si>
  <si>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</si>
  <si>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</si>
  <si>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</si>
  <si>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</si>
  <si>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</si>
  <si>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</si>
  <si>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</si>
  <si>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</si>
  <si>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</si>
  <si>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</si>
  <si>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</si>
  <si>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</si>
  <si>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</si>
  <si>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</si>
  <si>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</si>
  <si>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</si>
  <si>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</si>
  <si>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</si>
  <si>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</si>
  <si>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</si>
  <si>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</si>
  <si>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</si>
  <si>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</si>
  <si>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</si>
  <si>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</si>
  <si>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</si>
  <si>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</si>
  <si>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</si>
  <si>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</si>
  <si>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</si>
  <si>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</si>
  <si>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</si>
  <si>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</si>
  <si>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</si>
  <si>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</si>
  <si>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</si>
  <si>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</si>
  <si>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</si>
  <si>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</si>
  <si>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</si>
  <si>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</si>
  <si>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</si>
  <si>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</si>
  <si>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</si>
  <si>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</si>
  <si>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</si>
  <si>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</si>
  <si>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</si>
  <si>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</si>
  <si>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</si>
  <si>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</si>
  <si>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</si>
  <si>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</si>
  <si>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</si>
  <si>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</si>
  <si>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</si>
  <si>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</si>
  <si>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</si>
  <si>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</si>
  <si>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</si>
  <si>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</si>
  <si>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</si>
  <si>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</si>
  <si>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</si>
  <si>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</si>
  <si>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</si>
  <si>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</si>
  <si>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</si>
  <si>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</si>
  <si>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</si>
  <si>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</si>
  <si>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</si>
  <si>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</si>
  <si>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</si>
  <si>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</si>
  <si>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</si>
  <si>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</si>
  <si>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</si>
  <si>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</si>
  <si>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</si>
  <si>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</si>
  <si>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</si>
  <si>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</si>
  <si>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</si>
  <si>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</si>
  <si>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</si>
  <si>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</si>
  <si>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</si>
  <si>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</si>
  <si>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</si>
  <si>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</si>
  <si>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</si>
  <si>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</si>
  <si>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</si>
  <si>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</si>
  <si>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</si>
  <si>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</si>
  <si>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</si>
  <si>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</si>
  <si>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</si>
  <si>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</si>
  <si>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</si>
  <si>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</si>
  <si>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</si>
  <si>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</si>
  <si>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</si>
  <si>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</si>
  <si>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</si>
  <si>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</si>
  <si>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</si>
  <si>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</si>
  <si>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</si>
  <si>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</si>
  <si>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</si>
  <si>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</si>
  <si>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</si>
  <si>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</si>
  <si>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</si>
  <si>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</si>
  <si>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</si>
  <si>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</si>
  <si>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</si>
  <si>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</si>
  <si>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</si>
  <si>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</si>
  <si>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</si>
  <si>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</si>
  <si>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</si>
  <si>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</si>
  <si>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</si>
  <si>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</si>
  <si>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</si>
  <si>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</si>
  <si>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</si>
  <si>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</si>
  <si>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</si>
  <si>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</si>
  <si>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</si>
  <si>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</si>
  <si>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</si>
  <si>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</si>
  <si>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</si>
  <si>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</si>
  <si>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</si>
  <si>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</si>
  <si>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</si>
  <si>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</si>
  <si>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</si>
  <si>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</si>
  <si>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</si>
  <si>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</si>
  <si>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</si>
  <si>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</si>
  <si>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</si>
  <si>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</si>
  <si>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</si>
  <si>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</si>
  <si>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</si>
  <si>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</si>
  <si>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</si>
  <si>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</si>
  <si>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</si>
  <si>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</si>
  <si>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</si>
  <si>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</si>
  <si>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</si>
  <si>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</si>
  <si>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</si>
  <si>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</si>
  <si>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</si>
  <si>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</si>
  <si>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</si>
  <si>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</si>
  <si>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</si>
  <si>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</si>
  <si>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</si>
  <si>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</si>
  <si>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</si>
  <si>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</si>
  <si>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</si>
  <si>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</si>
  <si>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</si>
  <si>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</si>
  <si>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</si>
  <si>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</si>
  <si>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</si>
  <si>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</si>
  <si>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</si>
  <si>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</si>
  <si>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</si>
  <si>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</si>
  <si>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</si>
  <si>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</si>
  <si>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</si>
  <si>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</si>
  <si>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</si>
  <si>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</si>
  <si>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</si>
  <si>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</si>
  <si>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</si>
  <si>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</si>
  <si>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</si>
  <si>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</si>
  <si>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</si>
  <si>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</si>
  <si>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</si>
  <si>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</si>
  <si>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</si>
  <si>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</si>
  <si>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</si>
  <si>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</si>
  <si>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</si>
  <si>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</si>
  <si>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</si>
  <si>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</si>
  <si>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</si>
  <si>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</si>
  <si>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</si>
  <si>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</si>
  <si>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</si>
  <si>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</si>
  <si>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</si>
  <si>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</si>
  <si>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</si>
  <si>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</si>
  <si>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</si>
  <si>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</si>
  <si>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</si>
  <si>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</si>
  <si>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</si>
  <si>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</si>
  <si>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</si>
  <si>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</si>
  <si>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</si>
  <si>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</si>
  <si>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</si>
  <si>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</si>
  <si>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</si>
  <si>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</si>
  <si>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</si>
  <si>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</si>
  <si>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</si>
  <si>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</si>
  <si>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</si>
  <si>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</si>
  <si>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</si>
  <si>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</si>
  <si>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</si>
  <si>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</si>
  <si>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</si>
  <si>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</si>
  <si>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</si>
  <si>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</si>
  <si>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</si>
  <si>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</si>
  <si>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</si>
  <si>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</si>
  <si>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</si>
  <si>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</si>
  <si>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</si>
  <si>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</si>
  <si>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</si>
  <si>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</si>
  <si>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</si>
  <si>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</si>
  <si>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</si>
  <si>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</si>
  <si>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</si>
  <si>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</si>
  <si>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</si>
  <si>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</si>
  <si>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</si>
  <si>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</si>
  <si>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</si>
  <si>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</si>
  <si>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</si>
  <si>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</si>
  <si>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</si>
  <si>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</si>
  <si>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</si>
  <si>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</si>
  <si>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</si>
  <si>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</si>
  <si>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</si>
  <si>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</si>
  <si>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</si>
  <si>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</si>
  <si>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</si>
  <si>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</si>
  <si>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</si>
  <si>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</si>
  <si>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</si>
  <si>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</si>
  <si>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</si>
  <si>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</si>
  <si>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</si>
  <si>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</si>
  <si>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</si>
  <si>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</si>
  <si>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</si>
  <si>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</si>
  <si>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</si>
  <si>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</si>
  <si>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</si>
  <si>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</si>
  <si>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</si>
  <si>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</si>
  <si>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</si>
  <si>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</si>
  <si>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</si>
  <si>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</si>
  <si>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</si>
  <si>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</si>
  <si>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</si>
  <si>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</si>
  <si>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</si>
  <si>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</si>
  <si>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</si>
  <si>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</si>
  <si>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</si>
  <si>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</si>
  <si>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</si>
  <si>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</si>
  <si>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</si>
  <si>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</si>
  <si>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</si>
  <si>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</si>
  <si>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</si>
  <si>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</si>
  <si>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</si>
  <si>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</si>
  <si>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</si>
  <si>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</si>
  <si>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</si>
  <si>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</si>
  <si>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</si>
  <si>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</si>
  <si>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</si>
  <si>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</si>
  <si>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</si>
  <si>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</si>
  <si>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</si>
  <si>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</si>
  <si>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</si>
  <si>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</si>
  <si>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</si>
  <si>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</si>
  <si>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</si>
  <si>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</si>
  <si>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</si>
  <si>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</si>
  <si>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</si>
  <si>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</si>
  <si>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</si>
  <si>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</si>
  <si>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</si>
  <si>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</si>
  <si>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</si>
  <si>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</si>
  <si>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</si>
  <si>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</si>
  <si>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</si>
  <si>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</si>
  <si>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</si>
  <si>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</si>
  <si>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</si>
  <si>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</si>
  <si>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</si>
  <si>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</si>
  <si>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</si>
  <si>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</si>
  <si>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</si>
  <si>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</si>
  <si>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</si>
  <si>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</si>
  <si>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</si>
  <si>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</si>
  <si>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</si>
  <si>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</si>
  <si>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</si>
  <si>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</si>
  <si>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</si>
  <si>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</si>
  <si>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</si>
  <si>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</si>
  <si>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</si>
  <si>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</si>
  <si>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</si>
  <si>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</si>
  <si>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</si>
  <si>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</si>
  <si>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</si>
  <si>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</si>
  <si>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</si>
  <si>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</si>
  <si>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</si>
  <si>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</si>
  <si>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</si>
  <si>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</si>
  <si>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</si>
  <si>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</si>
  <si>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</si>
  <si>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</si>
  <si>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</si>
  <si>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</si>
  <si>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</si>
  <si>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</si>
  <si>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</si>
  <si>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</si>
  <si>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</si>
  <si>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</si>
  <si>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</si>
  <si>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</si>
  <si>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</si>
  <si>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</si>
  <si>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</si>
  <si>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</si>
  <si>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</si>
  <si>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</si>
  <si>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</si>
  <si>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</si>
  <si>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</si>
  <si>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</si>
  <si>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</si>
  <si>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</si>
  <si>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</si>
  <si>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</si>
  <si>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</si>
  <si>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</si>
  <si>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</si>
  <si>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</si>
  <si>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</si>
  <si>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</si>
  <si>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</si>
  <si>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</si>
  <si>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</si>
  <si>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</si>
  <si>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</si>
  <si>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</si>
  <si>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</si>
  <si>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</si>
  <si>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</si>
  <si>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</si>
  <si>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</si>
  <si>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</si>
  <si>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</si>
  <si>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</si>
  <si>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</si>
  <si>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</si>
  <si>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</si>
  <si>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</si>
  <si>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</si>
  <si>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</si>
  <si>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</si>
  <si>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</si>
  <si>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</si>
  <si>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</si>
  <si>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</si>
  <si>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</si>
  <si>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</si>
  <si>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</si>
  <si>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</si>
  <si>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</si>
  <si>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</si>
  <si>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</si>
  <si>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</si>
  <si>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</si>
  <si>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</si>
  <si>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</si>
  <si>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</si>
  <si>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</si>
  <si>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</si>
  <si>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</si>
  <si>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</si>
  <si>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</si>
  <si>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</si>
  <si>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</si>
  <si>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</si>
  <si>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</si>
  <si>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</si>
  <si>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</si>
  <si>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</si>
  <si>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</si>
  <si>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</si>
  <si>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</si>
  <si>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</si>
  <si>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</si>
  <si>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</si>
  <si>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</si>
  <si>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</si>
  <si>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</si>
  <si>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</si>
  <si>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</si>
  <si>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</si>
  <si>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</si>
  <si>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</si>
  <si>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</si>
  <si>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</si>
  <si>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</si>
  <si>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</si>
  <si>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</si>
  <si>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</si>
  <si>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</si>
  <si>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</si>
  <si>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</si>
  <si>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</si>
  <si>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</si>
  <si>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</si>
  <si>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</si>
  <si>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</si>
  <si>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</si>
  <si>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</si>
  <si>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</si>
  <si>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</si>
  <si>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</si>
  <si>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</si>
  <si>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</si>
  <si>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</si>
  <si>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</si>
  <si>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</si>
  <si>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</si>
  <si>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</si>
  <si>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</si>
  <si>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</si>
  <si>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</si>
  <si>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</si>
  <si>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</si>
  <si>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</si>
  <si>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</si>
  <si>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</si>
  <si>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</si>
  <si>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</si>
  <si>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</si>
  <si>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</si>
  <si>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</si>
  <si>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</si>
  <si>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</si>
  <si>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</si>
  <si>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</si>
  <si>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</si>
  <si>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</si>
  <si>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</si>
  <si>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</si>
  <si>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</si>
  <si>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</si>
  <si>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</si>
  <si>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</si>
  <si>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</si>
  <si>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</si>
  <si>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</si>
  <si>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</si>
  <si>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</si>
  <si>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</si>
  <si>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</si>
  <si>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</si>
  <si>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</si>
  <si>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</si>
  <si>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</si>
  <si>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</si>
  <si>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</si>
  <si>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</si>
  <si>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</si>
  <si>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</si>
  <si>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</si>
  <si>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</si>
  <si>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</si>
  <si>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</si>
  <si>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</si>
  <si>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</si>
  <si>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</si>
  <si>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</si>
  <si>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</si>
  <si>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</si>
  <si>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</si>
  <si>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</si>
  <si>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</si>
  <si>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</si>
  <si>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</si>
  <si>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</si>
  <si>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</si>
  <si>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</si>
  <si>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</si>
  <si>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</si>
  <si>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</si>
  <si>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</si>
  <si>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</si>
  <si>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</si>
  <si>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</si>
  <si>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</si>
  <si>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</si>
  <si>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</si>
  <si>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</si>
  <si>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</si>
  <si>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</si>
  <si>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</si>
  <si>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</si>
  <si>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</si>
  <si>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</si>
  <si>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</si>
  <si>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</si>
  <si>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</si>
  <si>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</si>
  <si>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</si>
  <si>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</si>
  <si>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</si>
  <si>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</si>
  <si>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</si>
  <si>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</si>
  <si>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</si>
  <si>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</si>
  <si>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</si>
  <si>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</si>
  <si>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</si>
  <si>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</si>
  <si>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</si>
  <si>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</si>
  <si>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</si>
  <si>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</si>
  <si>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</si>
  <si>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</si>
  <si>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</si>
  <si>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</si>
  <si>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</si>
  <si>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</si>
  <si>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</si>
  <si>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</si>
  <si>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</si>
  <si>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</si>
  <si>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</si>
  <si>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</si>
  <si>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</si>
  <si>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</si>
  <si>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</si>
  <si>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</si>
  <si>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</si>
  <si>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</si>
  <si>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</si>
  <si>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</si>
  <si>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</si>
  <si>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</si>
  <si>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</si>
  <si>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</si>
  <si>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</si>
  <si>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</si>
  <si>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</si>
  <si>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</si>
  <si>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</si>
  <si>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</si>
  <si>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</si>
  <si>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</si>
  <si>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</si>
  <si>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</si>
  <si>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</si>
  <si>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</si>
  <si>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</si>
  <si>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</si>
  <si>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</si>
  <si>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</si>
  <si>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</si>
  <si>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</si>
  <si>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</si>
  <si>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</si>
  <si>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</si>
  <si>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</si>
  <si>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</si>
  <si>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</si>
  <si>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</si>
  <si>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</si>
  <si>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</si>
  <si>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</si>
  <si>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</si>
  <si>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</si>
  <si>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</si>
  <si>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</si>
  <si>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</si>
  <si>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</si>
  <si>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</si>
  <si>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</si>
  <si>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</si>
  <si>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</si>
  <si>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</si>
  <si>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</si>
  <si>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</si>
  <si>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</si>
  <si>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</si>
  <si>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</si>
  <si>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</si>
  <si>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</si>
  <si>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</si>
  <si>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</si>
  <si>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</si>
  <si>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</si>
  <si>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</si>
  <si>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</si>
  <si>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</si>
  <si>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</si>
  <si>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</si>
  <si>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</si>
  <si>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</si>
  <si>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</si>
  <si>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</si>
  <si>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</si>
  <si>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</si>
  <si>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</si>
  <si>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</si>
  <si>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</si>
  <si>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</si>
  <si>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</si>
  <si>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</si>
  <si>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</si>
  <si>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</si>
  <si>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</si>
  <si>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</si>
  <si>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</si>
  <si>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</si>
  <si>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</si>
  <si>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</si>
  <si>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</si>
  <si>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</si>
  <si>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</si>
  <si>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</si>
  <si>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</si>
  <si>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</si>
  <si>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</si>
  <si>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</si>
  <si>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</si>
  <si>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</si>
  <si>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</si>
  <si>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</si>
  <si>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</si>
  <si>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</si>
  <si>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</si>
  <si>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</si>
  <si>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</si>
  <si>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</si>
  <si>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</si>
  <si>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</si>
  <si>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</si>
  <si>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</si>
  <si>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</si>
  <si>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</si>
  <si>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</si>
  <si>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</si>
  <si>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</si>
  <si>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</si>
  <si>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</si>
  <si>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</si>
  <si>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</si>
  <si>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</si>
  <si>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</si>
  <si>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</si>
  <si>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</si>
  <si>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</si>
  <si>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</si>
  <si>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</si>
  <si>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</si>
  <si>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</si>
  <si>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</si>
  <si>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</si>
  <si>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</si>
  <si>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</si>
  <si>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</si>
  <si>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</si>
  <si>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</si>
  <si>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</si>
  <si>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</si>
  <si>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</si>
  <si>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</si>
  <si>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</si>
  <si>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</si>
  <si>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</si>
  <si>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</si>
  <si>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</si>
  <si>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</si>
  <si>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</si>
  <si>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</si>
  <si>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</si>
  <si>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</si>
  <si>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</si>
  <si>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</si>
  <si>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</si>
  <si>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</si>
  <si>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</si>
  <si>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</si>
  <si>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</si>
  <si>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</si>
  <si>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</si>
  <si>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</si>
  <si>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</si>
  <si>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</si>
  <si>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</si>
  <si>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</si>
  <si>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</si>
  <si>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</si>
  <si>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</si>
  <si>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</si>
  <si>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</si>
  <si>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</si>
  <si>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</si>
  <si>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</si>
  <si>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</si>
  <si>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</si>
  <si>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</si>
  <si>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</si>
  <si>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</si>
  <si>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</si>
  <si>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</si>
  <si>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</si>
  <si>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</si>
  <si>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</si>
  <si>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</si>
  <si>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</si>
  <si>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</si>
  <si>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</si>
  <si>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</si>
  <si>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</si>
  <si>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</si>
  <si>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</si>
  <si>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</si>
  <si>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</si>
  <si>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</si>
  <si>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</si>
  <si>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</si>
  <si>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</si>
  <si>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</si>
  <si>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</si>
  <si>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</si>
  <si>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</si>
  <si>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</si>
  <si>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</si>
  <si>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</si>
  <si>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</si>
  <si>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</si>
  <si>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</si>
  <si>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</si>
  <si>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</si>
  <si>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</si>
  <si>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</si>
  <si>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</si>
  <si>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</si>
  <si>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</si>
  <si>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</si>
  <si>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</si>
  <si>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</si>
  <si>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</si>
  <si>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</si>
  <si>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</si>
  <si>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</si>
  <si>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</si>
  <si>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</si>
  <si>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</si>
  <si>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</si>
  <si>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</si>
  <si>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</si>
  <si>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</si>
  <si>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</si>
  <si>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</si>
  <si>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</si>
  <si>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</si>
  <si>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</si>
  <si>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</si>
  <si>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</si>
  <si>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</si>
  <si>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</si>
  <si>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</si>
  <si>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</si>
  <si>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</si>
  <si>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</si>
  <si>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</si>
  <si>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</si>
  <si>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</si>
  <si>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</si>
  <si>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</si>
  <si>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</si>
  <si>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</si>
  <si>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</si>
  <si>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</si>
  <si>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</si>
  <si>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</si>
  <si>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</si>
  <si>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</si>
  <si>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</si>
  <si>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</si>
  <si>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</si>
  <si>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</si>
  <si>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</si>
  <si>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</si>
  <si>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</si>
  <si>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</si>
  <si>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</si>
  <si>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</si>
  <si>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</si>
  <si>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</si>
  <si>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</si>
  <si>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</si>
  <si>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</si>
  <si>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</si>
  <si>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</si>
  <si>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</si>
  <si>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</si>
  <si>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</si>
  <si>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</si>
  <si>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</si>
  <si>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</si>
  <si>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</si>
  <si>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</si>
  <si>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</si>
  <si>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</si>
  <si>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</si>
  <si>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</si>
  <si>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</si>
  <si>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</si>
  <si>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</si>
  <si>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</si>
  <si>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</si>
  <si>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</si>
  <si>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</si>
  <si>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</si>
  <si>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</si>
  <si>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</si>
  <si>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</si>
  <si>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</si>
  <si>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</si>
  <si>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</si>
  <si>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</si>
  <si>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</si>
  <si>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</si>
  <si>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</si>
  <si>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</si>
  <si>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</si>
  <si>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</si>
  <si>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</si>
  <si>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</si>
  <si>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</si>
  <si>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</si>
  <si>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</si>
  <si>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</si>
  <si>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</si>
  <si>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</si>
  <si>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</si>
  <si>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</si>
  <si>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</si>
  <si>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</si>
  <si>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</si>
  <si>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</si>
  <si>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</si>
  <si>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</si>
  <si>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</si>
  <si>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</si>
  <si>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</si>
  <si>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</si>
  <si>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</si>
  <si>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</si>
  <si>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</si>
  <si>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</si>
  <si>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</si>
  <si>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</si>
  <si>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</si>
  <si>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</si>
  <si>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</si>
  <si>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</si>
  <si>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</si>
  <si>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</si>
  <si>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</si>
  <si>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</si>
  <si>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</si>
  <si>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</si>
  <si>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</si>
  <si>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</si>
  <si>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</si>
  <si>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</si>
  <si>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</si>
  <si>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</si>
  <si>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</si>
  <si>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</si>
  <si>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</si>
  <si>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</si>
  <si>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</si>
  <si>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</si>
  <si>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</si>
  <si>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</si>
  <si>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</si>
  <si>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</si>
  <si>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</si>
  <si>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</si>
  <si>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</si>
  <si>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</si>
  <si>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</si>
  <si>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</si>
  <si>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</si>
  <si>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</si>
  <si>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</si>
  <si>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</si>
  <si>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</si>
  <si>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</si>
  <si>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</si>
  <si>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</si>
  <si>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</si>
  <si>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</si>
  <si>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</si>
  <si>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</si>
  <si>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</si>
  <si>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</si>
  <si>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</si>
  <si>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</si>
  <si>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</si>
  <si>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</si>
  <si>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</si>
  <si>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</si>
  <si>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</si>
  <si>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</si>
  <si>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</si>
  <si>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</si>
  <si>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</si>
  <si>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</si>
  <si>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</si>
  <si>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</si>
  <si>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</si>
  <si>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</si>
  <si>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</si>
  <si>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</si>
  <si>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</si>
  <si>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</si>
  <si>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</si>
  <si>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</si>
  <si>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</si>
  <si>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</si>
  <si>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</si>
  <si>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</si>
  <si>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</si>
  <si>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</si>
  <si>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</si>
  <si>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</si>
  <si>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</si>
  <si>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</si>
  <si>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</si>
  <si>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</si>
  <si>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</si>
  <si>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</si>
  <si>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</si>
  <si>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</si>
  <si>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</si>
  <si>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</si>
  <si>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</si>
  <si>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</si>
  <si>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</si>
  <si>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</si>
  <si>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</si>
  <si>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</si>
  <si>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</si>
  <si>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</si>
  <si>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</si>
  <si>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</si>
  <si>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</si>
  <si>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</si>
  <si>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</si>
  <si>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</si>
  <si>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</si>
  <si>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</si>
  <si>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</si>
  <si>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</si>
  <si>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</si>
  <si>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</si>
  <si>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</si>
  <si>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</si>
  <si>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</si>
  <si>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</si>
  <si>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</si>
  <si>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</si>
  <si>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</si>
  <si>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</si>
  <si>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</si>
  <si>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</si>
  <si>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</si>
  <si>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</si>
  <si>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</si>
  <si>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</si>
  <si>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</si>
  <si>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</si>
  <si>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</si>
  <si>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</si>
  <si>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</si>
  <si>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</si>
  <si>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</si>
  <si>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</si>
  <si>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</si>
  <si>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</si>
  <si>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</si>
  <si>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</si>
  <si>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</si>
  <si>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</si>
  <si>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</si>
  <si>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</si>
  <si>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</si>
  <si>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</si>
  <si>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</si>
  <si>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</si>
  <si>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</si>
  <si>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</si>
  <si>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</si>
  <si>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</si>
  <si>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</si>
  <si>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</si>
  <si>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</si>
  <si>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</si>
  <si>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</si>
  <si>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</si>
  <si>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</si>
  <si>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</si>
  <si>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</si>
  <si>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</si>
  <si>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</si>
  <si>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</si>
  <si>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</si>
  <si>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</si>
  <si>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</si>
  <si>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</si>
  <si>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</si>
  <si>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</si>
  <si>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</si>
  <si>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</si>
  <si>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</si>
  <si>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</si>
  <si>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</si>
  <si>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</si>
  <si>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</si>
  <si>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</si>
  <si>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</si>
  <si>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</si>
  <si>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</si>
  <si>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</si>
  <si>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</si>
  <si>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</si>
  <si>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</si>
  <si>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</si>
  <si>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</si>
  <si>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</si>
  <si>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</si>
  <si>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</si>
  <si>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</si>
  <si>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</si>
  <si>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</si>
  <si>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</si>
  <si>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</si>
  <si>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</si>
  <si>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</si>
  <si>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</si>
  <si>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</si>
  <si>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</si>
  <si>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</si>
  <si>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</si>
  <si>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</si>
  <si>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</si>
  <si>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</si>
  <si>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</si>
  <si>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</si>
  <si>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</si>
  <si>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</si>
  <si>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</si>
  <si>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</si>
  <si>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</si>
  <si>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</si>
  <si>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</si>
  <si>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</si>
  <si>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</si>
  <si>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</si>
  <si>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</si>
  <si>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</si>
  <si>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</si>
  <si>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</si>
  <si>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</si>
  <si>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</si>
  <si>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</si>
  <si>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</si>
  <si>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</si>
  <si>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</si>
  <si>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</si>
  <si>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</si>
  <si>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</si>
  <si>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</si>
  <si>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</si>
  <si>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</si>
  <si>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</si>
  <si>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</si>
  <si>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</si>
  <si>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</si>
  <si>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</si>
  <si>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</si>
  <si>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</si>
  <si>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</si>
  <si>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</si>
  <si>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</si>
  <si>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</si>
  <si>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</si>
  <si>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</si>
  <si>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</si>
  <si>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</si>
  <si>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</si>
  <si>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</si>
  <si>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</si>
  <si>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</si>
  <si>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</si>
  <si>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</si>
  <si>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</si>
  <si>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</si>
  <si>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</si>
  <si>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</si>
  <si>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</si>
  <si>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</si>
  <si>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</si>
  <si>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</si>
  <si>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</si>
  <si>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</si>
  <si>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</si>
  <si>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</si>
  <si>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</si>
  <si>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</si>
  <si>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</si>
  <si>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</si>
  <si>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</si>
  <si>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</si>
  <si>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</si>
  <si>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</si>
  <si>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</si>
  <si>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</si>
  <si>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</si>
  <si>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</si>
  <si>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</si>
  <si>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</si>
  <si>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</si>
  <si>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</si>
  <si>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</si>
  <si>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</si>
  <si>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</si>
  <si>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</si>
  <si>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</si>
  <si>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</si>
  <si>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</si>
  <si>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</si>
  <si>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</si>
  <si>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</si>
  <si>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</si>
  <si>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</si>
  <si>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</si>
  <si>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</si>
  <si>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</si>
  <si>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</si>
  <si>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</si>
  <si>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</si>
  <si>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</si>
  <si>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</si>
  <si>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</si>
  <si>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</si>
  <si>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</si>
  <si>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</si>
  <si>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</si>
  <si>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</si>
  <si>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</si>
  <si>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</si>
  <si>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</si>
  <si>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</si>
  <si>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</si>
  <si>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</si>
  <si>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</si>
  <si>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</si>
  <si>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</si>
  <si>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</si>
  <si>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</si>
  <si>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</si>
  <si>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</si>
  <si>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</si>
  <si>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</si>
  <si>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</si>
  <si>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</si>
  <si>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</si>
  <si>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</si>
  <si>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</si>
  <si>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</si>
  <si>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</si>
  <si>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</si>
  <si>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</si>
  <si>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</si>
  <si>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</si>
  <si>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</si>
  <si>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</si>
  <si>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</si>
  <si>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</si>
  <si>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</si>
  <si>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</si>
  <si>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</si>
  <si>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</si>
  <si>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</si>
  <si>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</si>
  <si>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</si>
  <si>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</si>
  <si>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</si>
  <si>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</si>
  <si>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</si>
  <si>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</si>
  <si>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</si>
  <si>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</si>
  <si>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</si>
  <si>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</si>
  <si>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</si>
  <si>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</si>
  <si>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</si>
  <si>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</si>
  <si>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</si>
  <si>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</si>
  <si>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</si>
  <si>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</si>
  <si>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</si>
  <si>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</si>
  <si>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</si>
  <si>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</si>
  <si>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</si>
  <si>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</si>
  <si>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</si>
  <si>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</si>
  <si>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</si>
  <si>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</si>
  <si>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</si>
  <si>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</si>
  <si>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</si>
  <si>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</si>
  <si>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</si>
  <si>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</si>
  <si>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</si>
  <si>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</si>
  <si>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</si>
  <si>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</si>
  <si>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</si>
  <si>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</si>
  <si>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</si>
  <si>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</si>
  <si>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</si>
  <si>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</si>
  <si>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</si>
  <si>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</si>
  <si>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</si>
  <si>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</si>
  <si>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</si>
  <si>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</si>
  <si>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</si>
  <si>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</si>
  <si>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</si>
  <si>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</si>
  <si>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</si>
  <si>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</si>
  <si>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</si>
  <si>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</si>
  <si>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</si>
  <si>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</si>
  <si>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</si>
  <si>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</si>
  <si>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</si>
  <si>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</si>
  <si>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</si>
  <si>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</si>
  <si>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</si>
  <si>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</si>
  <si>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</si>
  <si>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</si>
  <si>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</si>
  <si>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</si>
  <si>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</si>
  <si>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</si>
  <si>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</si>
  <si>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</si>
  <si>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</si>
  <si>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</si>
  <si>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</si>
  <si>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</si>
  <si>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</si>
  <si>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</si>
  <si>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</si>
  <si>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</si>
  <si>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</si>
  <si>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</si>
  <si>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</si>
  <si>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</si>
  <si>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</si>
  <si>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</si>
  <si>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</si>
  <si>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</si>
  <si>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</si>
  <si>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</si>
  <si>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</si>
  <si>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</si>
  <si>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</si>
  <si>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</si>
  <si>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</si>
  <si>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</si>
  <si>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</si>
  <si>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</si>
  <si>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</si>
  <si>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</si>
  <si>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</si>
  <si>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</si>
  <si>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</si>
  <si>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</si>
  <si>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</si>
  <si>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</si>
  <si>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</si>
  <si>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</si>
  <si>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</si>
  <si>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</si>
  <si>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</si>
  <si>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</si>
  <si>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</si>
  <si>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</si>
  <si>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</si>
  <si>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</si>
  <si>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</si>
  <si>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</si>
  <si>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</si>
  <si>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</si>
  <si>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</si>
  <si>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</si>
  <si>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</si>
  <si>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</si>
  <si>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</si>
  <si>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</si>
  <si>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</si>
  <si>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</si>
  <si>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</si>
  <si>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</si>
  <si>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</si>
  <si>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</si>
  <si>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</si>
  <si>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</si>
  <si>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</si>
  <si>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</si>
  <si>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</si>
  <si>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</si>
  <si>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</si>
  <si>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</si>
  <si>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</si>
  <si>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</si>
  <si>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</si>
  <si>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</si>
  <si>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</si>
  <si>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</si>
  <si>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</si>
  <si>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</si>
  <si>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</si>
  <si>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</si>
  <si>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</si>
  <si>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</si>
  <si>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</si>
  <si>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</si>
  <si>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</si>
  <si>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</si>
  <si>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</si>
  <si>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</si>
  <si>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</si>
  <si>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</si>
  <si>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</si>
  <si>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</si>
  <si>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</si>
  <si>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</si>
  <si>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</si>
  <si>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</si>
  <si>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</si>
  <si>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</si>
  <si>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</si>
  <si>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</si>
  <si>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</si>
  <si>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</si>
  <si>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</si>
  <si>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</si>
  <si>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</si>
  <si>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</si>
  <si>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</si>
  <si>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</si>
  <si>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</si>
  <si>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</si>
  <si>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</si>
  <si>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</si>
  <si>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</si>
  <si>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</si>
  <si>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</si>
  <si>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</si>
  <si>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</si>
  <si>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</si>
  <si>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</si>
  <si>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</si>
  <si>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</si>
  <si>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</si>
  <si>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</si>
  <si>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</si>
  <si>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</si>
  <si>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</si>
  <si>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</si>
  <si>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</si>
  <si>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</si>
  <si>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</si>
  <si>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</si>
  <si>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</si>
  <si>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</si>
  <si>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</si>
  <si>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</si>
  <si>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</si>
  <si>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</si>
  <si>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</si>
  <si>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</si>
  <si>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</si>
  <si>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</si>
  <si>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</si>
  <si>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</si>
  <si>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</si>
  <si>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</si>
  <si>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</si>
  <si>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</si>
  <si>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</si>
  <si>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</si>
  <si>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</si>
  <si>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</si>
  <si>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</si>
  <si>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</si>
  <si>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</si>
  <si>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</si>
  <si>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</si>
  <si>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</si>
  <si>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</si>
  <si>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</si>
  <si>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</si>
  <si>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</si>
  <si>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</si>
  <si>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</si>
  <si>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</si>
  <si>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</si>
  <si>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</si>
  <si>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</si>
  <si>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</si>
  <si>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</si>
  <si>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</si>
  <si>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</si>
  <si>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</si>
  <si>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</si>
  <si>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</si>
  <si>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</si>
  <si>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</si>
  <si>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</si>
  <si>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</si>
  <si>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</si>
  <si>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</si>
  <si>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</si>
  <si>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</si>
  <si>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</si>
  <si>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</si>
  <si>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</si>
  <si>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</si>
  <si>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</si>
  <si>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</si>
  <si>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</si>
  <si>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</si>
  <si>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</si>
  <si>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</si>
  <si>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</si>
  <si>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</si>
  <si>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</si>
  <si>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</si>
  <si>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</si>
  <si>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</si>
  <si>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</si>
  <si>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</si>
  <si>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</si>
  <si>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</si>
  <si>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</si>
  <si>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</si>
  <si>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</si>
  <si>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</si>
  <si>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</si>
  <si>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</si>
  <si>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</si>
  <si>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</si>
  <si>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</si>
  <si>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</si>
  <si>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</si>
  <si>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</si>
  <si>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</si>
  <si>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</si>
  <si>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</si>
  <si>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</si>
  <si>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</si>
  <si>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</si>
  <si>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</si>
  <si>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</si>
  <si>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</si>
  <si>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</si>
  <si>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</si>
  <si>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</si>
  <si>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</si>
  <si>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</si>
  <si>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</si>
  <si>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</si>
  <si>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</si>
  <si>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</si>
  <si>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</si>
  <si>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</si>
  <si>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</si>
  <si>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</si>
  <si>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</si>
  <si>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</si>
  <si>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</si>
  <si>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</si>
  <si>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</si>
  <si>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</si>
  <si>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</si>
  <si>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</si>
  <si>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</si>
  <si>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</si>
  <si>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</si>
  <si>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</si>
  <si>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</si>
  <si>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</si>
  <si>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</si>
  <si>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</si>
  <si>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</si>
  <si>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</si>
  <si>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</si>
  <si>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</si>
  <si>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</si>
  <si>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</si>
  <si>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</si>
  <si>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</si>
  <si>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</si>
  <si>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</si>
  <si>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</si>
  <si>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</si>
  <si>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</si>
  <si>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</si>
  <si>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</si>
  <si>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</si>
  <si>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</si>
  <si>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</si>
  <si>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</si>
  <si>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</si>
  <si>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</si>
  <si>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</si>
  <si>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</si>
  <si>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</si>
  <si>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</si>
  <si>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</si>
  <si>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</si>
  <si>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</si>
  <si>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</si>
  <si>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</si>
  <si>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</si>
  <si>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</si>
  <si>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</si>
  <si>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</si>
  <si>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</si>
  <si>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</si>
  <si>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</si>
  <si>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</si>
  <si>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</si>
  <si>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</si>
  <si>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</si>
  <si>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</si>
  <si>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</si>
  <si>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</si>
  <si>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</si>
  <si>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</si>
  <si>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</si>
  <si>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</si>
  <si>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</si>
  <si>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</si>
  <si>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</si>
  <si>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</si>
  <si>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</si>
  <si>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</si>
  <si>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</si>
  <si>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</si>
  <si>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</si>
  <si>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</si>
  <si>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</si>
  <si>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</si>
  <si>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</si>
  <si>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</si>
  <si>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</si>
  <si>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</si>
  <si>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</si>
  <si>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</si>
  <si>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</si>
  <si>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</si>
  <si>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</si>
  <si>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</si>
  <si>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</si>
  <si>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</si>
  <si>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</si>
  <si>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</si>
  <si>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</si>
  <si>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</si>
  <si>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</si>
  <si>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</si>
  <si>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</si>
  <si>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</si>
  <si>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</si>
  <si>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</si>
  <si>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</si>
  <si>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</si>
  <si>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</si>
  <si>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</si>
  <si>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</si>
  <si>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</si>
  <si>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</si>
  <si>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</si>
  <si>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</si>
  <si>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</si>
  <si>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</si>
  <si>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</si>
  <si>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</si>
  <si>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</si>
  <si>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</si>
  <si>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</si>
  <si>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</si>
  <si>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</si>
  <si>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</si>
  <si>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</si>
  <si>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</si>
  <si>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</si>
  <si>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</si>
  <si>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</si>
  <si>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</si>
  <si>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</si>
  <si>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</si>
  <si>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</si>
  <si>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</si>
  <si>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</si>
  <si>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</si>
  <si>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</si>
  <si>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</si>
  <si>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</si>
  <si>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</si>
  <si>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</si>
  <si>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</si>
  <si>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</si>
  <si>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</si>
  <si>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</si>
  <si>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</si>
  <si>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</si>
  <si>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</si>
  <si>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</si>
  <si>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</si>
  <si>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</si>
  <si>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</si>
  <si>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</si>
  <si>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</si>
  <si>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</si>
  <si>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</si>
  <si>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</si>
  <si>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</si>
  <si>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</si>
  <si>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</si>
  <si>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</si>
  <si>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</si>
  <si>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</si>
  <si>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</si>
  <si>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</si>
  <si>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</si>
  <si>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</si>
  <si>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</si>
  <si>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</si>
  <si>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</si>
  <si>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</si>
  <si>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</si>
  <si>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</si>
  <si>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</si>
  <si>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</si>
  <si>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</si>
  <si>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</si>
  <si>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</si>
  <si>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</si>
  <si>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</si>
  <si>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</si>
  <si>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</si>
  <si>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</si>
  <si>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</si>
  <si>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</si>
  <si>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</si>
  <si>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</si>
  <si>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</si>
  <si>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</si>
  <si>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</si>
  <si>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</si>
  <si>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</si>
  <si>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</si>
  <si>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</si>
  <si>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</si>
  <si>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</si>
  <si>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</si>
  <si>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</si>
  <si>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</si>
  <si>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</si>
  <si>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</si>
  <si>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</si>
  <si>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</si>
  <si>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</si>
  <si>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</si>
  <si>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</si>
  <si>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</si>
  <si>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</si>
  <si>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</si>
  <si>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</si>
  <si>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</si>
  <si>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</si>
  <si>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</si>
  <si>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</si>
  <si>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</si>
  <si>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</si>
  <si>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</si>
  <si>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</si>
  <si>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</si>
  <si>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</si>
  <si>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</si>
  <si>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</si>
  <si>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</si>
  <si>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</si>
  <si>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</si>
  <si>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</si>
  <si>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</si>
  <si>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</si>
  <si>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</si>
  <si>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</si>
  <si>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</si>
  <si>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</si>
  <si>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</si>
  <si>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</si>
  <si>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</si>
  <si>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</si>
  <si>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</si>
  <si>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</si>
  <si>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</si>
  <si>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</si>
  <si>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</si>
  <si>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</si>
  <si>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</si>
  <si>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</si>
  <si>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</si>
  <si>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</si>
  <si>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</si>
  <si>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</si>
  <si>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</si>
  <si>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</si>
  <si>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</si>
  <si>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</si>
  <si>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</si>
  <si>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</si>
  <si>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</si>
  <si>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</si>
  <si>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</si>
  <si>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</si>
  <si>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</si>
  <si>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</si>
  <si>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</si>
  <si>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</si>
  <si>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</si>
  <si>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</si>
  <si>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</si>
  <si>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</si>
  <si>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</si>
  <si>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</si>
  <si>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</si>
  <si>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</si>
  <si>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</si>
  <si>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</si>
  <si>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</si>
  <si>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</si>
  <si>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</si>
  <si>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</si>
  <si>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</si>
  <si>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</si>
  <si>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</si>
  <si>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</si>
  <si>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</si>
  <si>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</si>
  <si>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</si>
  <si>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</si>
  <si>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</si>
  <si>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</si>
  <si>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</si>
  <si>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</si>
  <si>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</si>
  <si>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</si>
  <si>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</si>
  <si>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</si>
  <si>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</si>
  <si>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</si>
  <si>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</si>
  <si>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</si>
  <si>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</si>
  <si>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</si>
  <si>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</si>
  <si>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</si>
  <si>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</si>
  <si>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</si>
  <si>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</si>
  <si>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</si>
  <si>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</si>
  <si>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</si>
  <si>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</si>
  <si>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</si>
  <si>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</si>
  <si>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</si>
  <si>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</si>
  <si>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</si>
  <si>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</si>
  <si>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</si>
  <si>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</si>
  <si>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</si>
  <si>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</si>
  <si>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</si>
  <si>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</si>
  <si>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</si>
  <si>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</si>
  <si>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</si>
  <si>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</si>
  <si>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</si>
  <si>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</si>
  <si>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</si>
  <si>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</si>
  <si>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</si>
  <si>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</si>
  <si>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</si>
  <si>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</si>
  <si>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</si>
  <si>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</si>
  <si>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</si>
  <si>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</si>
  <si>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</si>
  <si>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</si>
  <si>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</si>
  <si>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</si>
  <si>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</si>
  <si>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</si>
  <si>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</si>
  <si>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</si>
  <si>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</si>
  <si>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</si>
  <si>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</si>
  <si>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</si>
  <si>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</si>
  <si>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</si>
  <si>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</si>
  <si>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</si>
  <si>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</si>
  <si>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</si>
  <si>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</si>
  <si>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</si>
  <si>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</si>
  <si>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</si>
  <si>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</si>
  <si>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</si>
  <si>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</si>
  <si>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</si>
  <si>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</si>
  <si>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</si>
  <si>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</si>
  <si>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</si>
  <si>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</si>
  <si>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</si>
  <si>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</si>
  <si>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</si>
  <si>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</si>
  <si>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</si>
  <si>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</si>
  <si>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</si>
  <si>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</si>
  <si>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</si>
  <si>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</si>
  <si>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</si>
  <si>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</si>
  <si>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</si>
  <si>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</si>
  <si>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</si>
  <si>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</si>
  <si>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</si>
  <si>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</si>
  <si>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</si>
  <si>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</si>
  <si>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</si>
  <si>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</si>
  <si>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</si>
  <si>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</si>
  <si>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</si>
  <si>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</si>
  <si>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</si>
  <si>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</si>
  <si>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</si>
  <si>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</si>
  <si>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</si>
  <si>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</si>
  <si>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</si>
  <si>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</si>
  <si>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</si>
  <si>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</si>
  <si>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</si>
  <si>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</si>
  <si>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</si>
  <si>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</si>
  <si>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</si>
  <si>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</si>
  <si>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</si>
  <si>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</si>
  <si>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</si>
  <si>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</si>
  <si>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</si>
  <si>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</si>
  <si>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</si>
  <si>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</si>
  <si>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</si>
  <si>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</si>
  <si>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</si>
  <si>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</si>
  <si>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</si>
  <si>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</si>
  <si>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</si>
  <si>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</si>
  <si>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</si>
  <si>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</si>
  <si>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</si>
  <si>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</si>
  <si>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</si>
  <si>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</si>
  <si>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</si>
  <si>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</si>
  <si>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</si>
  <si>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</si>
  <si>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</si>
  <si>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</si>
  <si>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</si>
  <si>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</si>
  <si>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</si>
  <si>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</si>
  <si>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</si>
  <si>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</si>
  <si>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</si>
  <si>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</si>
  <si>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</si>
  <si>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</si>
  <si>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</si>
  <si>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</si>
  <si>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</si>
  <si>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</si>
  <si>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</si>
  <si>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</si>
  <si>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</si>
  <si>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</si>
  <si>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</si>
  <si>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</si>
  <si>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</si>
  <si>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</si>
  <si>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</si>
  <si>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</si>
  <si>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</si>
  <si>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</si>
  <si>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</si>
  <si>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</si>
  <si>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</si>
  <si>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</si>
  <si>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</si>
  <si>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</si>
  <si>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</si>
  <si>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</si>
  <si>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</si>
  <si>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</si>
  <si>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</si>
  <si>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</si>
  <si>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</si>
  <si>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</si>
  <si>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</si>
  <si>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</si>
  <si>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</si>
  <si>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</si>
  <si>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</si>
  <si>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</si>
  <si>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</si>
  <si>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</si>
  <si>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</si>
  <si>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</si>
  <si>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</si>
  <si>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</si>
  <si>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</si>
  <si>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</si>
  <si>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</si>
  <si>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</si>
  <si>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</si>
  <si>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</si>
  <si>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</si>
  <si>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</si>
  <si>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</si>
  <si>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</si>
  <si>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</si>
  <si>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</si>
  <si>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</si>
  <si>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</si>
  <si>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</si>
  <si>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</si>
  <si>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</si>
  <si>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</si>
  <si>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</si>
  <si>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</si>
  <si>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</si>
  <si>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</si>
  <si>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</si>
  <si>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</si>
  <si>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</si>
  <si>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</si>
  <si>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</si>
  <si>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</si>
  <si>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</si>
  <si>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</si>
  <si>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</si>
  <si>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</si>
  <si>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</si>
  <si>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</si>
  <si>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</si>
  <si>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</si>
  <si>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</si>
  <si>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</si>
  <si>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</si>
  <si>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</si>
  <si>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</si>
  <si>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</si>
  <si>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</si>
  <si>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</si>
  <si>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</si>
  <si>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</si>
  <si>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</si>
  <si>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</si>
  <si>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</si>
  <si>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</si>
  <si>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</si>
  <si>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</si>
  <si>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</si>
  <si>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</si>
  <si>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</si>
  <si>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</si>
  <si>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</si>
  <si>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</si>
  <si>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</si>
  <si>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</si>
  <si>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</si>
  <si>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</si>
  <si>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</si>
  <si>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</si>
  <si>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</si>
  <si>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</si>
  <si>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</si>
  <si>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</si>
  <si>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</si>
  <si>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</si>
  <si>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</si>
  <si>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</si>
  <si>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</si>
  <si>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</si>
  <si>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</si>
  <si>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</si>
  <si>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</si>
  <si>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</si>
  <si>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</si>
  <si>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</si>
  <si>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</si>
  <si>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</si>
  <si>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</si>
  <si>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</si>
  <si>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</si>
  <si>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</si>
  <si>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</si>
  <si>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</si>
  <si>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</si>
  <si>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</si>
  <si>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</si>
  <si>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</si>
  <si>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</si>
  <si>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</si>
  <si>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</si>
  <si>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</si>
  <si>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</si>
  <si>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</si>
  <si>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</si>
  <si>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</si>
  <si>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</si>
  <si>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</si>
  <si>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</si>
  <si>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</si>
  <si>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</si>
  <si>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</si>
  <si>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</si>
  <si>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</si>
  <si>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</si>
  <si>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</si>
  <si>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</si>
  <si>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</si>
  <si>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</si>
  <si>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</si>
  <si>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</si>
  <si>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</si>
  <si>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</si>
  <si>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</si>
  <si>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</si>
  <si>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</si>
  <si>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</si>
  <si>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</si>
  <si>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</si>
  <si>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</si>
  <si>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</si>
  <si>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</si>
  <si>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</si>
  <si>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</si>
  <si>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</si>
  <si>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</si>
  <si>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</si>
  <si>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</si>
  <si>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</si>
  <si>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</si>
  <si>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</si>
  <si>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</si>
  <si>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</si>
  <si>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</si>
  <si>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</si>
  <si>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</si>
  <si>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</si>
  <si>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</si>
  <si>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</si>
  <si>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</si>
  <si>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</si>
  <si>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</si>
  <si>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</si>
  <si>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</si>
  <si>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</si>
  <si>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</si>
  <si>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</si>
  <si>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</si>
  <si>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</si>
  <si>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</si>
  <si>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</si>
  <si>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</si>
  <si>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</si>
  <si>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</si>
  <si>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</si>
  <si>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</si>
  <si>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</si>
  <si>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</si>
  <si>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</si>
  <si>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</si>
  <si>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</si>
  <si>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</si>
  <si>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</si>
  <si>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</si>
  <si>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</si>
  <si>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</si>
  <si>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</si>
  <si>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</si>
  <si>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</si>
  <si>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</si>
  <si>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</si>
  <si>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</si>
  <si>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</si>
  <si>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</si>
  <si>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</si>
  <si>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</si>
  <si>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</si>
  <si>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</si>
  <si>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</si>
  <si>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</si>
  <si>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</si>
  <si>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</si>
  <si>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</si>
  <si>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</si>
  <si>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</si>
  <si>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</si>
  <si>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</si>
  <si>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</si>
  <si>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</si>
  <si>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</si>
  <si>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</si>
  <si>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</si>
  <si>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</si>
  <si>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</si>
  <si>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</si>
  <si>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</si>
  <si>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</si>
  <si>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</si>
  <si>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</si>
  <si>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</si>
  <si>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</si>
  <si>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</si>
  <si>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</si>
  <si>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</si>
  <si>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</si>
  <si>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</si>
  <si>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</si>
  <si>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</si>
  <si>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</si>
  <si>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</si>
  <si>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</si>
  <si>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</si>
  <si>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</si>
  <si>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</si>
  <si>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</si>
  <si>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</si>
  <si>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</si>
  <si>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</si>
  <si>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</si>
  <si>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</si>
  <si>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</si>
  <si>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</si>
  <si>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</si>
  <si>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</si>
  <si>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</si>
  <si>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</si>
  <si>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</si>
  <si>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</si>
  <si>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</si>
  <si>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</si>
  <si>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</si>
  <si>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</si>
  <si>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</si>
  <si>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</si>
  <si>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</si>
  <si>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</si>
  <si>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</si>
  <si>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</si>
  <si>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</si>
  <si>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</si>
  <si>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</si>
  <si>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</si>
  <si>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</si>
  <si>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</si>
  <si>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</si>
  <si>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</si>
  <si>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</si>
  <si>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</si>
  <si>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</si>
  <si>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</si>
  <si>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</si>
  <si>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</si>
  <si>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</si>
  <si>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</si>
  <si>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</si>
  <si>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</si>
  <si>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</si>
  <si>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</si>
  <si>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</si>
  <si>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</si>
  <si>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</si>
  <si>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</si>
  <si>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</si>
  <si>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</si>
  <si>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</si>
  <si>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</si>
  <si>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</si>
  <si>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</si>
  <si>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</si>
  <si>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</si>
  <si>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</si>
  <si>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</si>
  <si>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</si>
  <si>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</si>
  <si>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</si>
  <si>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</si>
  <si>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</si>
  <si>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</si>
  <si>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</si>
  <si>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</si>
  <si>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</si>
  <si>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</si>
  <si>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</si>
  <si>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</si>
  <si>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</si>
  <si>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</si>
  <si>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</si>
  <si>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</si>
  <si>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</si>
  <si>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</si>
  <si>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</si>
  <si>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</si>
  <si>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</si>
  <si>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</si>
  <si>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</si>
  <si>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</si>
  <si>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</si>
  <si>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</si>
  <si>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</si>
  <si>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</si>
  <si>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</si>
  <si>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</si>
  <si>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</si>
  <si>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</si>
  <si>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</si>
  <si>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</si>
  <si>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</si>
  <si>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</si>
  <si>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</si>
  <si>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</si>
  <si>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</si>
  <si>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</si>
  <si>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</si>
  <si>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</si>
  <si>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</si>
  <si>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</si>
  <si>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</si>
  <si>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</si>
  <si>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</si>
  <si>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</si>
  <si>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</si>
  <si>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</si>
  <si>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</si>
  <si>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</si>
  <si>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</si>
  <si>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</si>
  <si>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</si>
  <si>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</si>
  <si>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</si>
  <si>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</si>
  <si>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</si>
  <si>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</si>
  <si>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</si>
  <si>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</si>
  <si>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</si>
  <si>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</si>
  <si>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</si>
  <si>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</si>
  <si>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</si>
  <si>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</si>
  <si>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</si>
  <si>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</si>
  <si>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</si>
  <si>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</si>
  <si>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</si>
  <si>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</si>
  <si>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</si>
  <si>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</si>
  <si>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</si>
  <si>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</si>
  <si>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</si>
  <si>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</si>
  <si>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</si>
  <si>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</si>
  <si>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</si>
  <si>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</si>
  <si>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</si>
  <si>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</si>
  <si>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</si>
  <si>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</si>
  <si>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</si>
  <si>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</si>
  <si>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</si>
  <si>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</si>
  <si>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</si>
  <si>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</si>
  <si>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</si>
  <si>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</si>
  <si>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</si>
  <si>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</si>
  <si>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</si>
  <si>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</si>
  <si>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</si>
  <si>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</si>
  <si>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</si>
  <si>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</si>
  <si>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</si>
  <si>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</si>
  <si>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</si>
  <si>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</si>
  <si>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</si>
  <si>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</si>
  <si>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</si>
  <si>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</si>
  <si>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</si>
  <si>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</si>
  <si>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</si>
  <si>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</si>
  <si>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</si>
  <si>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</si>
  <si>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</si>
  <si>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</si>
  <si>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</si>
  <si>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</si>
  <si>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</si>
  <si>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</si>
  <si>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</si>
  <si>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</si>
  <si>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</si>
  <si>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</si>
  <si>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</si>
  <si>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</si>
  <si>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</si>
  <si>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</si>
  <si>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</si>
  <si>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</si>
  <si>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</si>
  <si>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</si>
  <si>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</si>
  <si>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</si>
  <si>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</si>
  <si>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</si>
  <si>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</si>
  <si>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</si>
  <si>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</si>
  <si>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</si>
  <si>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</si>
  <si>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</si>
  <si>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</si>
  <si>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</si>
  <si>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</si>
  <si>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</si>
  <si>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</si>
  <si>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</si>
  <si>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</si>
  <si>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</si>
  <si>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</si>
  <si>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</si>
  <si>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</si>
  <si>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</si>
  <si>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</si>
  <si>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</si>
  <si>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</si>
  <si>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</si>
  <si>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</si>
  <si>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</si>
  <si>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</si>
  <si>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</si>
  <si>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</si>
  <si>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</si>
  <si>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</si>
  <si>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</si>
  <si>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</si>
  <si>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</si>
  <si>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</si>
  <si>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</si>
  <si>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</si>
  <si>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</si>
  <si>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</si>
  <si>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</si>
  <si>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</si>
  <si>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</si>
  <si>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</si>
  <si>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</si>
  <si>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</si>
  <si>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</si>
  <si>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</si>
  <si>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</si>
  <si>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</si>
  <si>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</si>
  <si>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</si>
  <si>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</si>
  <si>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</si>
  <si>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</si>
  <si>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</si>
  <si>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</si>
  <si>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</si>
  <si>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</si>
  <si>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</si>
  <si>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</si>
  <si>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</si>
  <si>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</si>
  <si>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</si>
  <si>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</si>
  <si>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</si>
  <si>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</si>
  <si>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</si>
  <si>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</si>
  <si>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</si>
  <si>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</si>
  <si>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</si>
  <si>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</si>
  <si>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</si>
  <si>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</si>
  <si>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</si>
  <si>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</si>
  <si>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</si>
  <si>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</si>
  <si>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</si>
  <si>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</si>
  <si>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</si>
  <si>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</si>
  <si>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</si>
  <si>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</si>
  <si>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</si>
  <si>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</si>
  <si>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</si>
  <si>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</si>
  <si>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</si>
  <si>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</si>
  <si>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</si>
  <si>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</si>
  <si>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</si>
  <si>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</si>
  <si>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</si>
  <si>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</si>
  <si>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</si>
  <si>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</si>
  <si>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</si>
  <si>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</si>
  <si>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</si>
  <si>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</si>
  <si>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</si>
  <si>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</si>
  <si>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</si>
  <si>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</si>
  <si>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</si>
  <si>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</si>
  <si>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</si>
  <si>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</si>
  <si>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</si>
  <si>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</si>
  <si>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</si>
  <si>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</si>
  <si>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</si>
  <si>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</si>
  <si>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</si>
  <si>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</si>
  <si>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</si>
  <si>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</si>
  <si>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</si>
  <si>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</si>
  <si>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</si>
  <si>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</si>
  <si>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</si>
  <si>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</si>
  <si>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</si>
  <si>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</si>
  <si>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</si>
  <si>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</si>
  <si>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</si>
  <si>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</si>
  <si>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</si>
  <si>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</si>
  <si>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</si>
  <si>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</si>
  <si>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</si>
  <si>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</si>
  <si>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</si>
  <si>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</si>
  <si>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</si>
  <si>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</si>
  <si>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</si>
  <si>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</si>
  <si>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</si>
  <si>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</si>
  <si>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</si>
  <si>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</si>
  <si>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</si>
  <si>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</si>
  <si>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</si>
  <si>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</si>
  <si>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</si>
  <si>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</si>
  <si>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</si>
  <si>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</si>
  <si>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</si>
  <si>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</si>
  <si>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</si>
  <si>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</si>
  <si>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</si>
  <si>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</si>
  <si>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</si>
  <si>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</si>
  <si>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</si>
  <si>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</si>
  <si>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</si>
  <si>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</si>
  <si>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</si>
  <si>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</si>
  <si>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</si>
  <si>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</si>
  <si>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</si>
  <si>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</si>
  <si>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</si>
  <si>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</si>
  <si>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</si>
  <si>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</si>
  <si>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</si>
  <si>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</si>
  <si>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</si>
  <si>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</si>
  <si>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</si>
  <si>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</si>
  <si>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</si>
  <si>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</si>
  <si>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</si>
  <si>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</si>
  <si>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</si>
  <si>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</si>
  <si>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</si>
  <si>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</si>
  <si>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</si>
  <si>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</si>
  <si>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</si>
  <si>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</si>
  <si>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</si>
  <si>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</si>
  <si>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</si>
  <si>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</si>
  <si>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</si>
  <si>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</si>
  <si>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</si>
  <si>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</si>
  <si>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</si>
  <si>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</si>
  <si>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</si>
  <si>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</si>
  <si>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</si>
  <si>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</si>
  <si>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</si>
  <si>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</si>
  <si>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</si>
  <si>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</si>
  <si>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</si>
  <si>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</si>
  <si>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</si>
  <si>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</si>
  <si>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</si>
  <si>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</si>
  <si>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</si>
  <si>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</si>
  <si>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</si>
  <si>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</si>
  <si>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</si>
  <si>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</si>
  <si>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</si>
  <si>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</si>
  <si>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</si>
  <si>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</si>
  <si>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</si>
  <si>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</si>
  <si>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</si>
  <si>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</si>
  <si>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</si>
  <si>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</si>
  <si>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</si>
  <si>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</si>
  <si>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</si>
  <si>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</si>
  <si>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</si>
  <si>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</si>
  <si>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</si>
  <si>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</si>
  <si>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</si>
  <si>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</si>
  <si>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</si>
  <si>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</si>
  <si>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</si>
  <si>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</si>
  <si>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</si>
  <si>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</si>
  <si>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</si>
  <si>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</si>
  <si>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</si>
  <si>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</si>
  <si>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</si>
  <si>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</si>
  <si>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</si>
  <si>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</si>
  <si>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</si>
  <si>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</si>
  <si>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</si>
  <si>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</si>
  <si>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</si>
  <si>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</si>
  <si>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</si>
  <si>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</si>
  <si>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</si>
  <si>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</si>
  <si>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</si>
  <si>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</si>
  <si>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</si>
  <si>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</si>
  <si>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</si>
  <si>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</si>
  <si>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</si>
  <si>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</si>
  <si>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</si>
  <si>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</si>
  <si>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</si>
  <si>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</si>
  <si>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</si>
  <si>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</si>
  <si>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</si>
  <si>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</si>
  <si>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</si>
  <si>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</si>
  <si>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</si>
  <si>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</si>
  <si>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</si>
  <si>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</si>
  <si>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</si>
  <si>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</si>
  <si>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</si>
  <si>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</si>
  <si>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</si>
  <si>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</si>
  <si>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</si>
  <si>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</si>
  <si>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</si>
  <si>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</si>
  <si>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</si>
  <si>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</si>
  <si>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</si>
  <si>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</si>
  <si>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</si>
  <si>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</si>
  <si>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</si>
  <si>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</si>
  <si>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</si>
  <si>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</si>
  <si>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</si>
  <si>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</si>
  <si>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</si>
  <si>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</si>
  <si>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</si>
  <si>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</si>
  <si>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</si>
  <si>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</si>
  <si>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</si>
  <si>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</si>
  <si>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</si>
  <si>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</si>
  <si>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</si>
  <si>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</si>
  <si>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</si>
  <si>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</si>
  <si>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</si>
  <si>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</si>
  <si>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</si>
  <si>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</si>
  <si>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</si>
  <si>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</si>
  <si>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</si>
  <si>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</si>
  <si>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</si>
  <si>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</si>
  <si>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</si>
  <si>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</si>
  <si>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</si>
  <si>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</si>
  <si>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</si>
  <si>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</si>
  <si>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</si>
  <si>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</si>
  <si>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</si>
  <si>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</si>
  <si>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</si>
  <si>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</si>
  <si>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</si>
  <si>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</si>
  <si>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</si>
  <si>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</si>
  <si>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</si>
  <si>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</si>
  <si>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</si>
  <si>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</si>
  <si>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</si>
  <si>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</si>
  <si>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</si>
  <si>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</si>
  <si>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</si>
  <si>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</si>
  <si>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</si>
  <si>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</si>
  <si>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</si>
  <si>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</si>
  <si>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</si>
  <si>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</si>
  <si>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</si>
  <si>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</si>
  <si>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</si>
  <si>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</si>
  <si>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</si>
  <si>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</si>
  <si>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</si>
  <si>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</si>
  <si>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</si>
  <si>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</si>
  <si>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</si>
  <si>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</si>
  <si>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</si>
  <si>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</si>
  <si>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</si>
  <si>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</si>
  <si>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</si>
  <si>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</si>
  <si>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</si>
  <si>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</si>
  <si>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</si>
  <si>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</si>
  <si>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</si>
  <si>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</si>
  <si>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</si>
  <si>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</si>
  <si>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</si>
  <si>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</si>
  <si>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</si>
  <si>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</si>
  <si>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</si>
  <si>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</si>
  <si>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</si>
  <si>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</si>
  <si>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</si>
  <si>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</si>
  <si>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</si>
  <si>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</si>
  <si>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</si>
  <si>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</si>
  <si>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</si>
  <si>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</si>
  <si>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</si>
  <si>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</si>
  <si>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</si>
  <si>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</si>
  <si>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</si>
  <si>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</si>
  <si>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</si>
  <si>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</si>
  <si>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</si>
  <si>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</si>
  <si>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</si>
  <si>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</si>
  <si>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</si>
  <si>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</si>
  <si>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</si>
  <si>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</si>
  <si>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</si>
  <si>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</si>
  <si>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</si>
  <si>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</si>
  <si>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</si>
  <si>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</si>
  <si>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</si>
  <si>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</si>
  <si>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</si>
  <si>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</si>
  <si>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</si>
  <si>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</si>
  <si>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</si>
  <si>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</si>
  <si>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</si>
  <si>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</si>
  <si>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</si>
  <si>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</si>
  <si>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</si>
  <si>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</si>
  <si>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</si>
  <si>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</si>
  <si>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</si>
  <si>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</si>
  <si>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</si>
  <si>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</si>
  <si>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</si>
  <si>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</si>
  <si>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</si>
  <si>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</si>
  <si>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</si>
  <si>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</si>
  <si>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</si>
  <si>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</si>
  <si>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</si>
  <si>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</si>
  <si>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</si>
  <si>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</si>
  <si>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</si>
  <si>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</si>
  <si>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</si>
  <si>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</si>
  <si>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</si>
  <si>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</si>
  <si>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</si>
  <si>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</si>
  <si>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</si>
  <si>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</si>
  <si>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</si>
  <si>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</si>
  <si>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</si>
  <si>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</si>
  <si>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</si>
  <si>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</si>
  <si>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</si>
  <si>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</si>
  <si>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</si>
  <si>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</si>
  <si>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</si>
  <si>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</si>
  <si>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</si>
  <si>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</si>
  <si>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</si>
  <si>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</si>
  <si>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</si>
  <si>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</si>
  <si>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</si>
  <si>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</si>
  <si>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</si>
  <si>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</si>
  <si>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</si>
  <si>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</si>
  <si>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</si>
  <si>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</si>
  <si>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</si>
  <si>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</si>
  <si>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</si>
  <si>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</si>
  <si>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</si>
  <si>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</si>
  <si>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</si>
  <si>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</si>
  <si>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</si>
  <si>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</si>
  <si>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</si>
  <si>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</si>
  <si>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</si>
  <si>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</si>
  <si>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</si>
  <si>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</si>
  <si>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</si>
  <si>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</si>
  <si>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</si>
  <si>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</si>
  <si>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</si>
  <si>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</si>
  <si>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</si>
  <si>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</si>
  <si>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</si>
  <si>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</si>
  <si>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</si>
  <si>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</si>
  <si>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</si>
  <si>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</si>
  <si>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</si>
  <si>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</si>
  <si>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</si>
  <si>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</si>
  <si>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</si>
  <si>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</si>
  <si>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</si>
  <si>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</si>
  <si>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</si>
  <si>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</si>
  <si>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</si>
  <si>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</si>
  <si>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</si>
  <si>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</si>
  <si>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</si>
  <si>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</si>
  <si>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</si>
  <si>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</si>
  <si>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</si>
  <si>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</si>
  <si>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</si>
  <si>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</si>
  <si>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</si>
  <si>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</si>
  <si>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</si>
  <si>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</si>
  <si>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</si>
  <si>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</si>
  <si>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</si>
  <si>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</si>
  <si>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</si>
  <si>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</si>
  <si>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</si>
  <si>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</si>
  <si>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</si>
  <si>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</si>
  <si>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</si>
  <si>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</si>
  <si>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</si>
  <si>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</si>
  <si>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</si>
  <si>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</si>
  <si>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</si>
  <si>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</si>
  <si>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</si>
  <si>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</si>
  <si>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</si>
  <si>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</si>
  <si>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</si>
  <si>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</si>
  <si>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</si>
  <si>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</si>
  <si>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</si>
  <si>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</si>
  <si>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</si>
  <si>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</si>
  <si>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</si>
  <si>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</si>
  <si>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</si>
  <si>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</si>
  <si>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</si>
  <si>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</si>
  <si>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</si>
  <si>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</si>
  <si>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</si>
  <si>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</si>
  <si>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</si>
  <si>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</si>
  <si>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</si>
  <si>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</si>
  <si>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</si>
  <si>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</si>
  <si>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</si>
  <si>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</si>
  <si>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</si>
  <si>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</si>
  <si>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</si>
  <si>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</si>
  <si>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</si>
  <si>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</si>
  <si>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</si>
  <si>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</si>
  <si>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</si>
  <si>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</si>
  <si>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</si>
  <si>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</si>
  <si>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</si>
  <si>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</si>
  <si>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</si>
  <si>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</si>
  <si>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</si>
  <si>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</si>
  <si>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</si>
  <si>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</si>
  <si>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</si>
  <si>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</si>
  <si>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</si>
  <si>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</si>
  <si>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</si>
  <si>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</si>
  <si>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</si>
  <si>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</si>
  <si>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</si>
  <si>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</si>
  <si>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</si>
  <si>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</si>
  <si>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</si>
  <si>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</si>
  <si>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</si>
  <si>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</si>
  <si>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</si>
  <si>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</si>
  <si>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</si>
  <si>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</si>
  <si>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</si>
  <si>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</si>
  <si>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</si>
  <si>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</si>
  <si>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</si>
  <si>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</si>
  <si>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</si>
  <si>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</si>
  <si>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</si>
  <si>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</si>
  <si>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</si>
  <si>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</si>
  <si>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</si>
  <si>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</si>
  <si>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</si>
  <si>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</si>
  <si>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</si>
  <si>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</si>
  <si>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</si>
  <si>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</si>
  <si>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</si>
  <si>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</si>
  <si>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</si>
  <si>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</si>
  <si>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</si>
  <si>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</si>
  <si>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</si>
  <si>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</si>
  <si>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</si>
  <si>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</si>
  <si>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</si>
  <si>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</si>
  <si>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</si>
  <si>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</si>
  <si>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</si>
  <si>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</si>
  <si>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</si>
  <si>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</si>
  <si>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</si>
  <si>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</si>
  <si>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</si>
  <si>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</si>
  <si>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</si>
  <si>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</si>
  <si>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</si>
  <si>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</si>
  <si>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</si>
  <si>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</si>
  <si>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</si>
  <si>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</si>
  <si>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</si>
  <si>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</si>
  <si>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</si>
  <si>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</si>
  <si>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</si>
  <si>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</si>
  <si>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</si>
  <si>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</si>
  <si>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</si>
  <si>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</si>
  <si>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</si>
  <si>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</si>
  <si>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</si>
  <si>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</si>
  <si>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</si>
  <si>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</si>
  <si>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</si>
  <si>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</si>
  <si>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</si>
  <si>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</si>
  <si>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</si>
  <si>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</si>
  <si>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</si>
  <si>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</si>
  <si>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</si>
  <si>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</si>
  <si>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</si>
  <si>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</si>
  <si>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</si>
  <si>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</si>
  <si>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</si>
  <si>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</si>
  <si>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</si>
  <si>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</si>
  <si>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</si>
  <si>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</si>
  <si>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</si>
  <si>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</si>
  <si>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</si>
  <si>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</si>
  <si>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</si>
  <si>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</si>
  <si>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</si>
  <si>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</si>
  <si>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</si>
  <si>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</si>
  <si>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</si>
  <si>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</si>
  <si>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</si>
  <si>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</si>
  <si>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</si>
  <si>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</si>
  <si>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</si>
  <si>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</si>
  <si>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</si>
  <si>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</si>
  <si>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</si>
  <si>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</si>
  <si>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</si>
  <si>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</si>
  <si>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</si>
  <si>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</si>
  <si>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</si>
  <si>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</si>
  <si>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</si>
  <si>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</si>
  <si>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</si>
  <si>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</si>
  <si>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</si>
  <si>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</si>
  <si>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</si>
  <si>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</si>
  <si>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</si>
  <si>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</si>
  <si>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</si>
  <si>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</si>
  <si>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</si>
  <si>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</si>
  <si>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</si>
  <si>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</si>
  <si>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</si>
  <si>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</si>
  <si>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</si>
  <si>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</si>
  <si>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</si>
  <si>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</si>
  <si>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</si>
  <si>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</si>
  <si>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</si>
  <si>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</si>
  <si>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</si>
  <si>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</si>
  <si>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</si>
  <si>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</si>
  <si>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</si>
  <si>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</si>
  <si>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</si>
  <si>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</si>
  <si>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</si>
  <si>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</si>
  <si>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</si>
  <si>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</si>
  <si>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</si>
  <si>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</si>
  <si>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</si>
  <si>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</si>
  <si>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</si>
  <si>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</si>
  <si>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</si>
  <si>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</si>
  <si>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</si>
  <si>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</si>
  <si>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</si>
  <si>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</si>
  <si>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</si>
  <si>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</si>
  <si>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</si>
  <si>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</si>
  <si>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</si>
  <si>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</si>
  <si>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</si>
  <si>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</si>
  <si>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</si>
  <si>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</si>
  <si>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</si>
  <si>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</si>
  <si>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</si>
  <si>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</si>
  <si>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</si>
  <si>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</si>
  <si>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</si>
  <si>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</si>
  <si>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</si>
  <si>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</si>
  <si>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</si>
  <si>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</si>
  <si>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</si>
  <si>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</si>
  <si>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</si>
  <si>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</si>
  <si>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</si>
  <si>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</si>
  <si>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</si>
  <si>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</si>
  <si>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</si>
  <si>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</si>
  <si>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</si>
  <si>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</si>
  <si>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</si>
  <si>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</si>
  <si>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</si>
  <si>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</si>
  <si>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</si>
  <si>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</si>
  <si>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</si>
  <si>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</si>
  <si>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</si>
  <si>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</si>
  <si>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</si>
  <si>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</si>
  <si>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</si>
  <si>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</si>
  <si>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</si>
  <si>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</si>
  <si>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</si>
  <si>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</si>
  <si>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</si>
  <si>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</si>
  <si>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</si>
  <si>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</si>
  <si>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</si>
  <si>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</si>
  <si>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</si>
  <si>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</si>
  <si>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</si>
  <si>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</si>
  <si>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</si>
  <si>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</si>
  <si>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</si>
  <si>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</si>
  <si>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</si>
  <si>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</si>
  <si>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</si>
  <si>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</si>
  <si>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</si>
  <si>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</si>
  <si>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</si>
  <si>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</si>
  <si>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</si>
  <si>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</si>
  <si>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</si>
  <si>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</si>
  <si>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</si>
  <si>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</si>
  <si>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</si>
  <si>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</si>
  <si>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</si>
  <si>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</si>
  <si>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</si>
  <si>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</si>
  <si>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</si>
  <si>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</si>
  <si>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</si>
  <si>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</si>
  <si>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</si>
  <si>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</si>
  <si>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</si>
  <si>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</si>
  <si>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</si>
  <si>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</si>
  <si>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</si>
  <si>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</si>
  <si>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</si>
  <si>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</si>
  <si>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</si>
  <si>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</si>
  <si>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</si>
  <si>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</si>
  <si>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</si>
  <si>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</si>
  <si>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</si>
  <si>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</si>
  <si>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</si>
  <si>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</si>
  <si>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</si>
  <si>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</si>
  <si>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</si>
  <si>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</si>
  <si>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</si>
  <si>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</si>
  <si>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</si>
  <si>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</si>
  <si>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</si>
  <si>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</si>
  <si>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</si>
  <si>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</si>
  <si>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</si>
  <si>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</si>
  <si>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</si>
  <si>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</si>
  <si>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</si>
  <si>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</si>
  <si>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</si>
  <si>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</si>
  <si>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</si>
  <si>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</si>
  <si>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</si>
  <si>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</si>
  <si>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</si>
  <si>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</si>
  <si>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</si>
  <si>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</si>
  <si>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</si>
  <si>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</si>
  <si>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</si>
  <si>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</si>
  <si>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</si>
  <si>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</si>
  <si>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</si>
  <si>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</si>
  <si>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</si>
  <si>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</si>
  <si>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</si>
  <si>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</si>
  <si>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</si>
  <si>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</si>
  <si>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</si>
  <si>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</si>
  <si>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</si>
  <si>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</si>
  <si>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</si>
  <si>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</si>
  <si>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</si>
  <si>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</si>
  <si>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</si>
  <si>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</si>
  <si>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</si>
  <si>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</si>
  <si>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</si>
  <si>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</si>
  <si>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</si>
  <si>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</si>
  <si>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</si>
  <si>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</si>
  <si>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</si>
  <si>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</si>
  <si>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</si>
  <si>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</si>
  <si>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</si>
  <si>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</si>
  <si>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</si>
  <si>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</si>
  <si>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</si>
  <si>
    <t>0272110561</t>
  </si>
  <si>
    <t>0272110562</t>
  </si>
  <si>
    <t>0272110563</t>
  </si>
  <si>
    <t>0272110564</t>
  </si>
  <si>
    <t>0272110565</t>
  </si>
  <si>
    <t>0272110566</t>
  </si>
  <si>
    <t>0272110567</t>
  </si>
  <si>
    <t>0272110567-1</t>
  </si>
  <si>
    <t>0272110567-2</t>
  </si>
  <si>
    <t>0272110568</t>
  </si>
  <si>
    <t>0272110569</t>
  </si>
  <si>
    <t>0272110570</t>
  </si>
  <si>
    <t>0272110570-1</t>
  </si>
  <si>
    <t>0272110571</t>
  </si>
  <si>
    <t>0272110572</t>
  </si>
  <si>
    <t>0272110573</t>
  </si>
  <si>
    <t>0272110574</t>
  </si>
  <si>
    <t>0272110575</t>
  </si>
  <si>
    <t>0272110576</t>
  </si>
  <si>
    <t>0272110577</t>
  </si>
  <si>
    <t>0272110578</t>
  </si>
  <si>
    <t>0272110579</t>
  </si>
  <si>
    <t>0272110580</t>
  </si>
  <si>
    <t>0272110581</t>
  </si>
  <si>
    <t>0272110582</t>
  </si>
  <si>
    <t>0272110583</t>
  </si>
  <si>
    <t>0272110584</t>
  </si>
  <si>
    <t>0272110585</t>
  </si>
  <si>
    <t>0272110586</t>
  </si>
  <si>
    <t>0272110587</t>
  </si>
  <si>
    <t>123212673-3</t>
  </si>
  <si>
    <t>123212673-4</t>
  </si>
  <si>
    <t>123212673-5</t>
  </si>
  <si>
    <t>123212682</t>
  </si>
  <si>
    <t>05821004367</t>
  </si>
  <si>
    <t>05821004368</t>
  </si>
  <si>
    <t>05821004369</t>
  </si>
  <si>
    <t>05821004370</t>
  </si>
  <si>
    <t>05821004370-1</t>
  </si>
  <si>
    <t>05821004370-2</t>
  </si>
  <si>
    <t>05821004370-3</t>
  </si>
  <si>
    <t>05821004370-4</t>
  </si>
  <si>
    <t>05821004371</t>
  </si>
  <si>
    <t>05821004372</t>
  </si>
  <si>
    <t>05821004373</t>
  </si>
  <si>
    <t>05821004374</t>
  </si>
  <si>
    <t>05821004374-1</t>
  </si>
  <si>
    <t>05821004374-2</t>
  </si>
  <si>
    <t>05821004376</t>
  </si>
  <si>
    <t>05821004376-1</t>
  </si>
  <si>
    <t>05821004377</t>
  </si>
  <si>
    <t>05821004377-1</t>
  </si>
  <si>
    <t>05821004377-2</t>
  </si>
  <si>
    <t>05821004377-3</t>
  </si>
  <si>
    <t>05821004377-4</t>
  </si>
  <si>
    <t>05821004377-5</t>
  </si>
  <si>
    <t>05821004378</t>
  </si>
  <si>
    <t>05821004379</t>
  </si>
  <si>
    <t>05821004379-1</t>
  </si>
  <si>
    <t>05821004380</t>
  </si>
  <si>
    <t>05821004380-1</t>
  </si>
  <si>
    <t>05821004380-2</t>
  </si>
  <si>
    <t>05821004380-3</t>
  </si>
  <si>
    <t>05821004380-4</t>
  </si>
  <si>
    <t>05821004380-5</t>
  </si>
  <si>
    <t>05821004380-6</t>
  </si>
  <si>
    <t>05821004380-7</t>
  </si>
  <si>
    <t>05821004380-8</t>
  </si>
  <si>
    <t>05821004380-9</t>
  </si>
  <si>
    <t>05821004381</t>
  </si>
  <si>
    <t>05821004382</t>
  </si>
  <si>
    <t>05821004383</t>
  </si>
  <si>
    <t>05821004383-1</t>
  </si>
  <si>
    <t>05821004384</t>
  </si>
  <si>
    <t>05821004384-1</t>
  </si>
  <si>
    <t>05821004385</t>
  </si>
  <si>
    <t>05821004385-1</t>
  </si>
  <si>
    <t>0782117574</t>
  </si>
  <si>
    <t>0782117574-1</t>
  </si>
  <si>
    <t>0782117574-2</t>
  </si>
  <si>
    <t>0782117574-3</t>
  </si>
  <si>
    <t>0782117574-4</t>
  </si>
  <si>
    <t>0782117574-5</t>
  </si>
  <si>
    <t>0782117575</t>
  </si>
  <si>
    <t>0782117575-1</t>
  </si>
  <si>
    <t>0782117575-2</t>
  </si>
  <si>
    <t>0782117575-3</t>
  </si>
  <si>
    <t>0782117545</t>
  </si>
  <si>
    <t>0782117546</t>
  </si>
  <si>
    <t>0782117546-1</t>
  </si>
  <si>
    <t>0782117546-2</t>
  </si>
  <si>
    <t>0782117546-3</t>
  </si>
  <si>
    <t>0782117547</t>
  </si>
  <si>
    <t>0782117548</t>
  </si>
  <si>
    <t>0782117548-1</t>
  </si>
  <si>
    <t>0782117548-2</t>
  </si>
  <si>
    <t>0782117548-3</t>
  </si>
  <si>
    <t>0782117549</t>
  </si>
  <si>
    <t>0782117550</t>
  </si>
  <si>
    <t>0782117551</t>
  </si>
  <si>
    <t>0782117552</t>
  </si>
  <si>
    <t>0782117553</t>
  </si>
  <si>
    <t>0782117553-1</t>
  </si>
  <si>
    <t>0782117553-2</t>
  </si>
  <si>
    <t>0782117553-3</t>
  </si>
  <si>
    <t>0782117554</t>
  </si>
  <si>
    <t>0782117555</t>
  </si>
  <si>
    <t>0782117555-1</t>
  </si>
  <si>
    <t>0782117555-2</t>
  </si>
  <si>
    <t>0782117556</t>
  </si>
  <si>
    <t>0782117556-1</t>
  </si>
  <si>
    <t>0782117556-2</t>
  </si>
  <si>
    <t>0782117556-3</t>
  </si>
  <si>
    <t>0782117557</t>
  </si>
  <si>
    <t>0782117557-1</t>
  </si>
  <si>
    <t>0782117557-2</t>
  </si>
  <si>
    <t>0782117557-3</t>
  </si>
  <si>
    <t>0782117557-4</t>
  </si>
  <si>
    <t>0782117558</t>
  </si>
  <si>
    <t>0782117558-1</t>
  </si>
  <si>
    <t>0782117559</t>
  </si>
  <si>
    <t>0782117560</t>
  </si>
  <si>
    <t>0782117560-1</t>
  </si>
  <si>
    <t>0782117561</t>
  </si>
  <si>
    <t>0782117562</t>
  </si>
  <si>
    <t>0782117563</t>
  </si>
  <si>
    <t>0782117564</t>
  </si>
  <si>
    <t>0782117566</t>
  </si>
  <si>
    <t>0782117566-1</t>
  </si>
  <si>
    <t>0782117566-2</t>
  </si>
  <si>
    <t>0782117567</t>
  </si>
  <si>
    <t>0782117568</t>
  </si>
  <si>
    <t>0782117569</t>
  </si>
  <si>
    <t>0782117570</t>
  </si>
  <si>
    <t>0782117571</t>
  </si>
  <si>
    <t>0782117571-1</t>
  </si>
  <si>
    <t>0782117571-2</t>
  </si>
  <si>
    <t>0782117571-3</t>
  </si>
  <si>
    <t>0782117571-4</t>
  </si>
  <si>
    <t>0782117571-5</t>
  </si>
  <si>
    <t>0782117576</t>
  </si>
  <si>
    <t>0782117576-1</t>
  </si>
  <si>
    <t>0782117577</t>
  </si>
  <si>
    <t>0782117578</t>
  </si>
  <si>
    <t>0782117579</t>
  </si>
  <si>
    <t>0782117580</t>
  </si>
  <si>
    <t>0782117581</t>
  </si>
  <si>
    <t>0782117582</t>
  </si>
  <si>
    <t>0782117583</t>
  </si>
  <si>
    <t>0782117583-1</t>
  </si>
  <si>
    <t>040213999</t>
  </si>
  <si>
    <t>040214000</t>
  </si>
  <si>
    <t>040214001</t>
  </si>
  <si>
    <t>040214002</t>
  </si>
  <si>
    <t>040214003</t>
  </si>
  <si>
    <t>040214004</t>
  </si>
  <si>
    <t>040214005</t>
  </si>
  <si>
    <t>040214006</t>
  </si>
  <si>
    <t>040214007</t>
  </si>
  <si>
    <t>040214008</t>
  </si>
  <si>
    <t>040214009</t>
  </si>
  <si>
    <t>040214010</t>
  </si>
  <si>
    <t>040214011</t>
  </si>
  <si>
    <t>040214012</t>
  </si>
  <si>
    <t>040214013</t>
  </si>
  <si>
    <t>040214014</t>
  </si>
  <si>
    <t>040214015</t>
  </si>
  <si>
    <t>040214016</t>
  </si>
  <si>
    <t>040214017</t>
  </si>
  <si>
    <t>040214018</t>
  </si>
  <si>
    <t>040214019</t>
  </si>
  <si>
    <t>040214020</t>
  </si>
  <si>
    <t>040214021</t>
  </si>
  <si>
    <t>040214022</t>
  </si>
  <si>
    <t>040214023</t>
  </si>
  <si>
    <t>040214024</t>
  </si>
  <si>
    <t>081218585-1</t>
  </si>
  <si>
    <t>081218585-2</t>
  </si>
  <si>
    <t>081218585-3</t>
  </si>
  <si>
    <t>081218585-4</t>
  </si>
  <si>
    <t>081218585-5</t>
  </si>
  <si>
    <t>081218585-6</t>
  </si>
  <si>
    <t>081218585-7</t>
  </si>
  <si>
    <t>081218585-8</t>
  </si>
  <si>
    <t>081218585-9</t>
  </si>
  <si>
    <t>081218585-10</t>
  </si>
  <si>
    <t>081218585-11</t>
  </si>
  <si>
    <t>081218585-12</t>
  </si>
  <si>
    <t>081218585-13</t>
  </si>
  <si>
    <t>081218585-14</t>
  </si>
  <si>
    <t>081218585-15</t>
  </si>
  <si>
    <t>081218585-16</t>
  </si>
  <si>
    <t>081218585-17</t>
  </si>
  <si>
    <t>081218585-18</t>
  </si>
  <si>
    <t>081218585-19</t>
  </si>
  <si>
    <t>081218585-20</t>
  </si>
  <si>
    <t>081218585-21</t>
  </si>
  <si>
    <t>081218585-22</t>
  </si>
  <si>
    <t>081218585-23</t>
  </si>
  <si>
    <t>081218585-24</t>
  </si>
  <si>
    <t>081218585-25</t>
  </si>
  <si>
    <t>081218585-26</t>
  </si>
  <si>
    <t>081218585-27</t>
  </si>
  <si>
    <t>081218585-28</t>
  </si>
  <si>
    <t>081218585-29</t>
  </si>
  <si>
    <t>081218585-30</t>
  </si>
  <si>
    <t>081218585-31</t>
  </si>
  <si>
    <t>081218585-32</t>
  </si>
  <si>
    <t>081218585-33</t>
  </si>
  <si>
    <t>081218585-34</t>
  </si>
  <si>
    <t>081218585-35</t>
  </si>
  <si>
    <t>081218585-36</t>
  </si>
  <si>
    <t>081218585-37</t>
  </si>
  <si>
    <t>081218585-38</t>
  </si>
  <si>
    <t>081218585-39</t>
  </si>
  <si>
    <t>081218585-40</t>
  </si>
  <si>
    <t>081218585-41</t>
  </si>
  <si>
    <t>081218585-42</t>
  </si>
  <si>
    <t>081218585-43</t>
  </si>
  <si>
    <t>081218585-44</t>
  </si>
  <si>
    <t>081218585-45</t>
  </si>
  <si>
    <t>081218585-46</t>
  </si>
  <si>
    <t>081218585-47</t>
  </si>
  <si>
    <t>081218585-48</t>
  </si>
  <si>
    <t>081218585-49</t>
  </si>
  <si>
    <t>081218585-50</t>
  </si>
  <si>
    <t>081218585-51</t>
  </si>
  <si>
    <t>081218585-52</t>
  </si>
  <si>
    <t>081218585-53</t>
  </si>
  <si>
    <t>081218585-54</t>
  </si>
  <si>
    <t>081218585-55</t>
  </si>
  <si>
    <t>081218585-56</t>
  </si>
  <si>
    <t>081218585-57</t>
  </si>
  <si>
    <t>081218585-58</t>
  </si>
  <si>
    <t>081218585-59</t>
  </si>
  <si>
    <t>081218585-60</t>
  </si>
  <si>
    <t>081218585-61</t>
  </si>
  <si>
    <t>081218585-62</t>
  </si>
  <si>
    <t>081218585-63</t>
  </si>
  <si>
    <t>081218585-64</t>
  </si>
  <si>
    <t>081218585-65</t>
  </si>
  <si>
    <t>081218585-66</t>
  </si>
  <si>
    <t>081218585-67</t>
  </si>
  <si>
    <t>081218585-68</t>
  </si>
  <si>
    <t>081218585-69</t>
  </si>
  <si>
    <t>081218585-70</t>
  </si>
  <si>
    <t>081218585-71</t>
  </si>
  <si>
    <t>081218585-72</t>
  </si>
  <si>
    <t>081218585-73</t>
  </si>
  <si>
    <t>081218585-74</t>
  </si>
  <si>
    <t>081218585-75</t>
  </si>
  <si>
    <t>081218585-76</t>
  </si>
  <si>
    <t>081218585-77</t>
  </si>
  <si>
    <t>081218585-78</t>
  </si>
  <si>
    <t>081218585-79</t>
  </si>
  <si>
    <t>081218585-80</t>
  </si>
  <si>
    <t>081218585-81</t>
  </si>
  <si>
    <t>081218585-82</t>
  </si>
  <si>
    <t>081218585-83</t>
  </si>
  <si>
    <t>081218585-84</t>
  </si>
  <si>
    <t>081218585-85</t>
  </si>
  <si>
    <t>081218585-86</t>
  </si>
  <si>
    <t>081218585-87</t>
  </si>
  <si>
    <t>081218585-88</t>
  </si>
  <si>
    <t>081218585-89</t>
  </si>
  <si>
    <t>081218585-90</t>
  </si>
  <si>
    <t>081218585-91</t>
  </si>
  <si>
    <t>081218585-92</t>
  </si>
  <si>
    <t>081218585-93</t>
  </si>
  <si>
    <t>081218585-94</t>
  </si>
  <si>
    <t>081218585-95</t>
  </si>
  <si>
    <t>081218585-96</t>
  </si>
  <si>
    <t>081218585-97</t>
  </si>
  <si>
    <t>081218585-98</t>
  </si>
  <si>
    <t>081218585-99</t>
  </si>
  <si>
    <t>081218585-100</t>
  </si>
  <si>
    <t>081218585-101</t>
  </si>
  <si>
    <t>081218585-102</t>
  </si>
  <si>
    <t>081218585-103</t>
  </si>
  <si>
    <t>081218585-104</t>
  </si>
  <si>
    <t>081218585-105</t>
  </si>
  <si>
    <t>081218585-106</t>
  </si>
  <si>
    <t>081218585-107</t>
  </si>
  <si>
    <t>081218585-108</t>
  </si>
  <si>
    <t>081218585-109</t>
  </si>
  <si>
    <t>081218585-110</t>
  </si>
  <si>
    <t>081218585-111</t>
  </si>
  <si>
    <t>081218585-112</t>
  </si>
  <si>
    <t>081218585-113</t>
  </si>
  <si>
    <t>081218585-114</t>
  </si>
  <si>
    <t>081218585-115</t>
  </si>
  <si>
    <t>081218585-116</t>
  </si>
  <si>
    <t>081218585-117</t>
  </si>
  <si>
    <t>081218585-118</t>
  </si>
  <si>
    <t>081218585-119</t>
  </si>
  <si>
    <t>081218585-120</t>
  </si>
  <si>
    <t>081218585-121</t>
  </si>
  <si>
    <t>081218585-122</t>
  </si>
  <si>
    <t>081218585-123</t>
  </si>
  <si>
    <t>081218585-124</t>
  </si>
  <si>
    <t>081218585-125</t>
  </si>
  <si>
    <t>081218585-126</t>
  </si>
  <si>
    <t>081218585-127</t>
  </si>
  <si>
    <t>081218585-128</t>
  </si>
  <si>
    <t>081218585-129</t>
  </si>
  <si>
    <t>081218585-130</t>
  </si>
  <si>
    <t>081218585-131</t>
  </si>
  <si>
    <t>081218585-132</t>
  </si>
  <si>
    <t>081218585-133</t>
  </si>
  <si>
    <t>081218585-134</t>
  </si>
  <si>
    <t>081218585-135</t>
  </si>
  <si>
    <t>081218585-136</t>
  </si>
  <si>
    <t>081218585-137</t>
  </si>
  <si>
    <t>081218585-138</t>
  </si>
  <si>
    <t>081218585-139</t>
  </si>
  <si>
    <t>081218585-140</t>
  </si>
  <si>
    <t>081218585-141</t>
  </si>
  <si>
    <t>081218585-142</t>
  </si>
  <si>
    <t>081218585-143</t>
  </si>
  <si>
    <t>081218585-144</t>
  </si>
  <si>
    <t>081218585-145</t>
  </si>
  <si>
    <t>081218585-146</t>
  </si>
  <si>
    <t>081218585-147</t>
  </si>
  <si>
    <t>081218585-148</t>
  </si>
  <si>
    <t>081218585-149</t>
  </si>
  <si>
    <t>081218585-150</t>
  </si>
  <si>
    <t>081218585-151</t>
  </si>
  <si>
    <t>081218585-152</t>
  </si>
  <si>
    <t>081218585-153</t>
  </si>
  <si>
    <t>081218585-154</t>
  </si>
  <si>
    <t>081218585-155</t>
  </si>
  <si>
    <t>081218585-156</t>
  </si>
  <si>
    <t>081218585-157</t>
  </si>
  <si>
    <t>081218585-158</t>
  </si>
  <si>
    <t>081218585-159</t>
  </si>
  <si>
    <t>081218585-160</t>
  </si>
  <si>
    <t>081218585-161</t>
  </si>
  <si>
    <t>081218585-162</t>
  </si>
  <si>
    <t>081218585-163</t>
  </si>
  <si>
    <t>081218585-164</t>
  </si>
  <si>
    <t>081218585-165</t>
  </si>
  <si>
    <t>081218585-166</t>
  </si>
  <si>
    <t>081218585-167</t>
  </si>
  <si>
    <t>081218585-168</t>
  </si>
  <si>
    <t>081218585-169</t>
  </si>
  <si>
    <t>081218585-170</t>
  </si>
  <si>
    <t>081218585-171</t>
  </si>
  <si>
    <t>081218585-172</t>
  </si>
  <si>
    <t>081218585-173</t>
  </si>
  <si>
    <t>081218585-174</t>
  </si>
  <si>
    <t>081218585-175</t>
  </si>
  <si>
    <t>081218585-176</t>
  </si>
  <si>
    <t>081218585-177</t>
  </si>
  <si>
    <t>081218585-178</t>
  </si>
  <si>
    <t>081218585-179</t>
  </si>
  <si>
    <t>081218585-180</t>
  </si>
  <si>
    <t>081218585-181</t>
  </si>
  <si>
    <t>081218585-182</t>
  </si>
  <si>
    <t>081218585-183</t>
  </si>
  <si>
    <t>081218585-184</t>
  </si>
  <si>
    <t>081218585-185</t>
  </si>
  <si>
    <t>081218585-186</t>
  </si>
  <si>
    <t>081218585-187</t>
  </si>
  <si>
    <t>081218585-188</t>
  </si>
  <si>
    <t>081218585-189</t>
  </si>
  <si>
    <t>081218585-190</t>
  </si>
  <si>
    <t>081218585-191</t>
  </si>
  <si>
    <t>081218585-192</t>
  </si>
  <si>
    <t>081218585-193</t>
  </si>
  <si>
    <t>081218585-194</t>
  </si>
  <si>
    <t>081218585-195</t>
  </si>
  <si>
    <t>081218585-196</t>
  </si>
  <si>
    <t>081218585-197</t>
  </si>
  <si>
    <t>081218585-198</t>
  </si>
  <si>
    <t>081218585-199</t>
  </si>
  <si>
    <t>081218585-200</t>
  </si>
  <si>
    <t>081218585-201</t>
  </si>
  <si>
    <t>081218585-202</t>
  </si>
  <si>
    <t>081218585-203</t>
  </si>
  <si>
    <t>081218585-204</t>
  </si>
  <si>
    <t>081218585-205</t>
  </si>
  <si>
    <t>081218585-206</t>
  </si>
  <si>
    <t>081218585-207</t>
  </si>
  <si>
    <t>081218585-208</t>
  </si>
  <si>
    <t>081218585-209</t>
  </si>
  <si>
    <t>081218585-210</t>
  </si>
  <si>
    <t>081218585-211</t>
  </si>
  <si>
    <t>081218585-212</t>
  </si>
  <si>
    <t>081218585-213</t>
  </si>
  <si>
    <t>081218585-214</t>
  </si>
  <si>
    <t>081218585-215</t>
  </si>
  <si>
    <t>081218585-216</t>
  </si>
  <si>
    <t>081218585-217</t>
  </si>
  <si>
    <t>081218585-218</t>
  </si>
  <si>
    <t>081218585-219</t>
  </si>
  <si>
    <t>081218585-220</t>
  </si>
  <si>
    <t>081218585-221</t>
  </si>
  <si>
    <t>081218585-222</t>
  </si>
  <si>
    <t>081218585-223</t>
  </si>
  <si>
    <t>081218585-224</t>
  </si>
  <si>
    <t>081218585-225</t>
  </si>
  <si>
    <t>081218585-226</t>
  </si>
  <si>
    <t>081218585-227</t>
  </si>
  <si>
    <t>081218585-228</t>
  </si>
  <si>
    <t>081218585-229</t>
  </si>
  <si>
    <t>081218585-230</t>
  </si>
  <si>
    <t>081218585-231</t>
  </si>
  <si>
    <t>081218585-232</t>
  </si>
  <si>
    <t>081218585-233</t>
  </si>
  <si>
    <t>081218585-234</t>
  </si>
  <si>
    <t>081218585-235</t>
  </si>
  <si>
    <t>081218585-236</t>
  </si>
  <si>
    <t>081218585-237</t>
  </si>
  <si>
    <t>081218585-238</t>
  </si>
  <si>
    <t>081218585-239</t>
  </si>
  <si>
    <t>081218585-240</t>
  </si>
  <si>
    <t>081218585-241</t>
  </si>
  <si>
    <t>081218585-242</t>
  </si>
  <si>
    <t>081218585-243</t>
  </si>
  <si>
    <t>081218585-244</t>
  </si>
  <si>
    <t>081218585-245</t>
  </si>
  <si>
    <t>081218585-246</t>
  </si>
  <si>
    <t>081218585-247</t>
  </si>
  <si>
    <t>081218585-248</t>
  </si>
  <si>
    <t>081218585-249</t>
  </si>
  <si>
    <t>081218585-250</t>
  </si>
  <si>
    <t>081218585-251</t>
  </si>
  <si>
    <t>081218585-252</t>
  </si>
  <si>
    <t>081218585-253</t>
  </si>
  <si>
    <t>081218585-254</t>
  </si>
  <si>
    <t>081218585-255</t>
  </si>
  <si>
    <t>081218585-256</t>
  </si>
  <si>
    <t>081218585-257</t>
  </si>
  <si>
    <t>081218585-258</t>
  </si>
  <si>
    <t>081218585-259</t>
  </si>
  <si>
    <t>081218585-260</t>
  </si>
  <si>
    <t>081218585-261</t>
  </si>
  <si>
    <t>081218585-262</t>
  </si>
  <si>
    <t>081218585-263</t>
  </si>
  <si>
    <t>081218585-264</t>
  </si>
  <si>
    <t>081218585-265</t>
  </si>
  <si>
    <t>081218585-266</t>
  </si>
  <si>
    <t>081218585-267</t>
  </si>
  <si>
    <t>081218585-268</t>
  </si>
  <si>
    <t>081218585-269</t>
  </si>
  <si>
    <t>081218585-270</t>
  </si>
  <si>
    <t>081218585-271</t>
  </si>
  <si>
    <t>081218585-272</t>
  </si>
  <si>
    <t>081218585-273</t>
  </si>
  <si>
    <t>081218585-274</t>
  </si>
  <si>
    <t>081218585-275</t>
  </si>
  <si>
    <t>081218585-276</t>
  </si>
  <si>
    <t>081218585-277</t>
  </si>
  <si>
    <t>081218585-278</t>
  </si>
  <si>
    <t>081218585-279</t>
  </si>
  <si>
    <t>081218585-280</t>
  </si>
  <si>
    <t>081218585-281</t>
  </si>
  <si>
    <t>081218585-282</t>
  </si>
  <si>
    <t>081218585-283</t>
  </si>
  <si>
    <t>081218585-284</t>
  </si>
  <si>
    <t>081218585-285</t>
  </si>
  <si>
    <t>081218585-286</t>
  </si>
  <si>
    <t>081218585-287</t>
  </si>
  <si>
    <t>081218585-288</t>
  </si>
  <si>
    <t>081218585-289</t>
  </si>
  <si>
    <t>081218585-290</t>
  </si>
  <si>
    <t>081218585-291</t>
  </si>
  <si>
    <t>081218585-292</t>
  </si>
  <si>
    <t>081218585-293</t>
  </si>
  <si>
    <t>081218585-294</t>
  </si>
  <si>
    <t>081218585-295</t>
  </si>
  <si>
    <t>081218585-296</t>
  </si>
  <si>
    <t>081218585-297</t>
  </si>
  <si>
    <t>081218585-298</t>
  </si>
  <si>
    <t>081218585-299</t>
  </si>
  <si>
    <t>081218585-300</t>
  </si>
  <si>
    <t>081218585-301</t>
  </si>
  <si>
    <t>081218585-302</t>
  </si>
  <si>
    <t>081218585-303</t>
  </si>
  <si>
    <t>081218585-304</t>
  </si>
  <si>
    <t>081218585-305</t>
  </si>
  <si>
    <t>081218585-306</t>
  </si>
  <si>
    <t>081218585-307</t>
  </si>
  <si>
    <t>081218585-308</t>
  </si>
  <si>
    <t>081218585-309</t>
  </si>
  <si>
    <t>081218585-310</t>
  </si>
  <si>
    <t>081218585-311</t>
  </si>
  <si>
    <t>081218585-312</t>
  </si>
  <si>
    <t>081218585-313</t>
  </si>
  <si>
    <t>081218585-314</t>
  </si>
  <si>
    <t>081218585-315</t>
  </si>
  <si>
    <t>081218585-316</t>
  </si>
  <si>
    <t>081218585-317</t>
  </si>
  <si>
    <t>081218585-318</t>
  </si>
  <si>
    <t>081218585-319</t>
  </si>
  <si>
    <t>081218585-320</t>
  </si>
  <si>
    <t>081218585-321</t>
  </si>
  <si>
    <t>081218585-322</t>
  </si>
  <si>
    <t>081218585-323</t>
  </si>
  <si>
    <t>081218585-324</t>
  </si>
  <si>
    <t>081218585-325</t>
  </si>
  <si>
    <t>081218585-326</t>
  </si>
  <si>
    <t>081218585-327</t>
  </si>
  <si>
    <t>081218585-328</t>
  </si>
  <si>
    <t>081218585-329</t>
  </si>
  <si>
    <t>081218585-330</t>
  </si>
  <si>
    <t>081218585-331</t>
  </si>
  <si>
    <t>081218585-332</t>
  </si>
  <si>
    <t>081218585-333</t>
  </si>
  <si>
    <t>081218585-334</t>
  </si>
  <si>
    <t>081218585-335</t>
  </si>
  <si>
    <t>081218585-336</t>
  </si>
  <si>
    <t>081218585-337</t>
  </si>
  <si>
    <t>081218585-338</t>
  </si>
  <si>
    <t>081218585-339</t>
  </si>
  <si>
    <t>081218585-340</t>
  </si>
  <si>
    <t>081218585-341</t>
  </si>
  <si>
    <t>081218585-342</t>
  </si>
  <si>
    <t>081218585-343</t>
  </si>
  <si>
    <t>081218585-344</t>
  </si>
  <si>
    <t>081218585-345</t>
  </si>
  <si>
    <t>081218585-346</t>
  </si>
  <si>
    <t>081218585-347</t>
  </si>
  <si>
    <t>081218585-348</t>
  </si>
  <si>
    <t>081218585-349</t>
  </si>
  <si>
    <t>081218585-350</t>
  </si>
  <si>
    <t>081218585-351</t>
  </si>
  <si>
    <t>081218585-352</t>
  </si>
  <si>
    <t>081218585-353</t>
  </si>
  <si>
    <t>081218585-354</t>
  </si>
  <si>
    <t>081218585-355</t>
  </si>
  <si>
    <t>081218585-356</t>
  </si>
  <si>
    <t>081218585-357</t>
  </si>
  <si>
    <t>081218585-358</t>
  </si>
  <si>
    <t>081218585-359</t>
  </si>
  <si>
    <t>081218585-360</t>
  </si>
  <si>
    <t>081218585-361</t>
  </si>
  <si>
    <t>081218585-362</t>
  </si>
  <si>
    <t>081218585-363</t>
  </si>
  <si>
    <t>081218585-364</t>
  </si>
  <si>
    <t>081218585-365</t>
  </si>
  <si>
    <t>081218585-366</t>
  </si>
  <si>
    <t>081218585-367</t>
  </si>
  <si>
    <t>081218585-368</t>
  </si>
  <si>
    <t>081218585-369</t>
  </si>
  <si>
    <t>081218585-370</t>
  </si>
  <si>
    <t>081218585-371</t>
  </si>
  <si>
    <t>081218585-372</t>
  </si>
  <si>
    <t>081218585-373</t>
  </si>
  <si>
    <t>081218585-376</t>
  </si>
  <si>
    <t>081218585-377</t>
  </si>
  <si>
    <t>081218585-378</t>
  </si>
  <si>
    <t>081218585-379</t>
  </si>
  <si>
    <t>081218585-380</t>
  </si>
  <si>
    <t>081218585-381</t>
  </si>
  <si>
    <t>081218585-382</t>
  </si>
  <si>
    <t>081218586-1</t>
  </si>
  <si>
    <t>081218586-2</t>
  </si>
  <si>
    <t>081218586-3</t>
  </si>
  <si>
    <t>081218586-4</t>
  </si>
  <si>
    <t>081218586-5</t>
  </si>
  <si>
    <t>081218586-6</t>
  </si>
  <si>
    <t>081218587-1</t>
  </si>
  <si>
    <t>081218588-1</t>
  </si>
  <si>
    <t>081218588-2</t>
  </si>
  <si>
    <t>032212735</t>
  </si>
  <si>
    <t>032212735-1</t>
  </si>
  <si>
    <t>032212735-2</t>
  </si>
  <si>
    <t>032212735-3</t>
  </si>
  <si>
    <t>032212735-4</t>
  </si>
  <si>
    <t>032212735-5</t>
  </si>
  <si>
    <t>032212735-6</t>
  </si>
  <si>
    <t>032212735-7</t>
  </si>
  <si>
    <t>032212735-8</t>
  </si>
  <si>
    <t>032212735-9</t>
  </si>
  <si>
    <t>032212735-10</t>
  </si>
  <si>
    <t>032212735-11</t>
  </si>
  <si>
    <t>032212735-12</t>
  </si>
  <si>
    <t>032212735-13</t>
  </si>
  <si>
    <t>032212735-14</t>
  </si>
  <si>
    <t>032212735-15</t>
  </si>
  <si>
    <t>032212736</t>
  </si>
  <si>
    <t>032212737</t>
  </si>
  <si>
    <t>032212738</t>
  </si>
  <si>
    <t>032212738-1</t>
  </si>
  <si>
    <t>032212738-2</t>
  </si>
  <si>
    <t>032212738-3</t>
  </si>
  <si>
    <t>032212738-4</t>
  </si>
  <si>
    <t>032212738-5</t>
  </si>
  <si>
    <t>032212738-6</t>
  </si>
  <si>
    <t>032212738-7</t>
  </si>
  <si>
    <t>032212738-8</t>
  </si>
  <si>
    <t>032212738-9</t>
  </si>
  <si>
    <t>032212738-10</t>
  </si>
  <si>
    <t>032212738-11</t>
  </si>
  <si>
    <t>032212738-12</t>
  </si>
  <si>
    <t>032212738-13</t>
  </si>
  <si>
    <t>032212740</t>
  </si>
  <si>
    <t>032212734-1</t>
  </si>
  <si>
    <t>032212718-2</t>
  </si>
  <si>
    <t>032212739</t>
  </si>
  <si>
    <t>032212739-1</t>
  </si>
  <si>
    <t>032212739-2</t>
  </si>
  <si>
    <t>032212741</t>
  </si>
  <si>
    <t>04121NOM141004308-1</t>
  </si>
  <si>
    <t>04121NOM141004308-2</t>
  </si>
  <si>
    <t>04121NOM024004309</t>
  </si>
  <si>
    <t>130213664-6</t>
  </si>
  <si>
    <t>130213685-1</t>
  </si>
  <si>
    <t>130213685-2</t>
  </si>
  <si>
    <t>130213685-3</t>
  </si>
  <si>
    <t>130213685-4</t>
  </si>
  <si>
    <t>130213685-5</t>
  </si>
  <si>
    <t>130213685-6</t>
  </si>
  <si>
    <t>130213685-7</t>
  </si>
  <si>
    <t>130213685-8</t>
  </si>
  <si>
    <t>130213686-1</t>
  </si>
  <si>
    <t>130213686-2</t>
  </si>
  <si>
    <t>130213686-3</t>
  </si>
  <si>
    <t>130213686-4</t>
  </si>
  <si>
    <t>130213686-5</t>
  </si>
  <si>
    <t>130213686-6</t>
  </si>
  <si>
    <t>130213686-7</t>
  </si>
  <si>
    <t>130213687-1</t>
  </si>
  <si>
    <t>130213687-2</t>
  </si>
  <si>
    <t>130213687-3</t>
  </si>
  <si>
    <t>130213687-4</t>
  </si>
  <si>
    <t>130213687-5</t>
  </si>
  <si>
    <t>130213687-6</t>
  </si>
  <si>
    <t>130213687-7</t>
  </si>
  <si>
    <t>130213687-8</t>
  </si>
  <si>
    <t>130213687-9</t>
  </si>
  <si>
    <t>130213687-10</t>
  </si>
  <si>
    <t>130213687-11</t>
  </si>
  <si>
    <t>130213687-12</t>
  </si>
  <si>
    <t>130213687-13</t>
  </si>
  <si>
    <t>130213687-14</t>
  </si>
  <si>
    <t>130213687-15</t>
  </si>
  <si>
    <t>130213687-16</t>
  </si>
  <si>
    <t>130213687-17</t>
  </si>
  <si>
    <t>130213687-18</t>
  </si>
  <si>
    <t>130213687-19</t>
  </si>
  <si>
    <t>130213687-20</t>
  </si>
  <si>
    <t>130213687-21</t>
  </si>
  <si>
    <t>130213687-22</t>
  </si>
  <si>
    <t>130213687-23</t>
  </si>
  <si>
    <t>130213688-1</t>
  </si>
  <si>
    <t>130213689-1</t>
  </si>
  <si>
    <t>130213690-1</t>
  </si>
  <si>
    <t>130213690-2</t>
  </si>
  <si>
    <t>130213690-3</t>
  </si>
  <si>
    <t>130213690-4</t>
  </si>
  <si>
    <t>130213691-1</t>
  </si>
  <si>
    <t>130213692-1</t>
  </si>
  <si>
    <t>130213692-2</t>
  </si>
  <si>
    <t>130213693-1</t>
  </si>
  <si>
    <t>130213693-2</t>
  </si>
  <si>
    <t>130213694-1</t>
  </si>
  <si>
    <t>130213694-2</t>
  </si>
  <si>
    <t>130213694-3</t>
  </si>
  <si>
    <t>130213694-4</t>
  </si>
  <si>
    <t>130213694-5</t>
  </si>
  <si>
    <t>130213694-6</t>
  </si>
  <si>
    <t>130213695-1</t>
  </si>
  <si>
    <t>130213695-2</t>
  </si>
  <si>
    <t>130213695-3</t>
  </si>
  <si>
    <t>05521001465-1</t>
  </si>
  <si>
    <t>05521001466-1</t>
  </si>
  <si>
    <t>05521001466-2</t>
  </si>
  <si>
    <t>05521001466-3</t>
  </si>
  <si>
    <t>05521001466-4</t>
  </si>
  <si>
    <t>046216493-6</t>
  </si>
  <si>
    <t>046216493-7</t>
  </si>
  <si>
    <t>046216493-8</t>
  </si>
  <si>
    <t>046216493-9</t>
  </si>
  <si>
    <t>046216493-10</t>
  </si>
  <si>
    <t>046216493-11</t>
  </si>
  <si>
    <t>046216493-12</t>
  </si>
  <si>
    <t>046216493-13</t>
  </si>
  <si>
    <t>046216493-14</t>
  </si>
  <si>
    <t>046216493-15</t>
  </si>
  <si>
    <t>046216721-A</t>
  </si>
  <si>
    <t>046216721-B</t>
  </si>
  <si>
    <t>046216835-A</t>
  </si>
  <si>
    <t>046216877</t>
  </si>
  <si>
    <t>046216877-1</t>
  </si>
  <si>
    <t>046216877-2</t>
  </si>
  <si>
    <t>046216877-3</t>
  </si>
  <si>
    <t>046216877-4</t>
  </si>
  <si>
    <t>046216877-5</t>
  </si>
  <si>
    <t>046216878</t>
  </si>
  <si>
    <t>046216878-1</t>
  </si>
  <si>
    <t>046216879</t>
  </si>
  <si>
    <t>046216880</t>
  </si>
  <si>
    <t>046216881</t>
  </si>
  <si>
    <t>046216881-1</t>
  </si>
  <si>
    <t>046216882</t>
  </si>
  <si>
    <t>046216883</t>
  </si>
  <si>
    <t>046216883-1</t>
  </si>
  <si>
    <t>046216883-2</t>
  </si>
  <si>
    <t>046216883-3</t>
  </si>
  <si>
    <t>046216883-4</t>
  </si>
  <si>
    <t>046216883-5</t>
  </si>
  <si>
    <t>046216883-6</t>
  </si>
  <si>
    <t>046216883-7</t>
  </si>
  <si>
    <t>046216883-8</t>
  </si>
  <si>
    <t>046216883-9</t>
  </si>
  <si>
    <t>046216883-10</t>
  </si>
  <si>
    <t>046216883-11</t>
  </si>
  <si>
    <t>046216883-12</t>
  </si>
  <si>
    <t>046216883-13</t>
  </si>
  <si>
    <t>046216883-14</t>
  </si>
  <si>
    <t>046216883-15</t>
  </si>
  <si>
    <t>046216883-16</t>
  </si>
  <si>
    <t>046216883-17</t>
  </si>
  <si>
    <t>046216883-18</t>
  </si>
  <si>
    <t>046216884</t>
  </si>
  <si>
    <t>046216884-1</t>
  </si>
  <si>
    <t>046216884-2</t>
  </si>
  <si>
    <t>046216884-3</t>
  </si>
  <si>
    <t>046216884-4</t>
  </si>
  <si>
    <t>046216884-5</t>
  </si>
  <si>
    <t>046216884-6</t>
  </si>
  <si>
    <t>046216884-7</t>
  </si>
  <si>
    <t>046216884-8</t>
  </si>
  <si>
    <t>046216884-9</t>
  </si>
  <si>
    <t>046216884-10</t>
  </si>
  <si>
    <t>046216884-11</t>
  </si>
  <si>
    <t>046216884-12</t>
  </si>
  <si>
    <t>046216885</t>
  </si>
  <si>
    <t>046216885-1</t>
  </si>
  <si>
    <t>046216885-2</t>
  </si>
  <si>
    <t>046216885-3</t>
  </si>
  <si>
    <t>046216885-4</t>
  </si>
  <si>
    <t>046216885-5</t>
  </si>
  <si>
    <t>046216885-6</t>
  </si>
  <si>
    <t>046216885-7</t>
  </si>
  <si>
    <t>046216885-8</t>
  </si>
  <si>
    <t>046216885-9</t>
  </si>
  <si>
    <t>046216886</t>
  </si>
  <si>
    <t>046216886-1</t>
  </si>
  <si>
    <t>046216886-2</t>
  </si>
  <si>
    <t>046216887</t>
  </si>
  <si>
    <t>046216887-1</t>
  </si>
  <si>
    <t>046216887-2</t>
  </si>
  <si>
    <t>046216887-3</t>
  </si>
  <si>
    <t>046216887-4</t>
  </si>
  <si>
    <t>046216887-5</t>
  </si>
  <si>
    <t>046216887-6</t>
  </si>
  <si>
    <t>046216887-7</t>
  </si>
  <si>
    <t>046216887-8</t>
  </si>
  <si>
    <t>046216887-9</t>
  </si>
  <si>
    <t>046216888</t>
  </si>
  <si>
    <t>046216888-1</t>
  </si>
  <si>
    <t>046216889</t>
  </si>
  <si>
    <t>046216890</t>
  </si>
  <si>
    <t>046216890-1</t>
  </si>
  <si>
    <t>046216890-2</t>
  </si>
  <si>
    <t>046216891</t>
  </si>
  <si>
    <t>046216891-1</t>
  </si>
  <si>
    <t>046216892</t>
  </si>
  <si>
    <t>046216893</t>
  </si>
  <si>
    <t>046216893-1</t>
  </si>
  <si>
    <t>046216893-2</t>
  </si>
  <si>
    <t>046216893-3</t>
  </si>
  <si>
    <t>046216894</t>
  </si>
  <si>
    <t>046216894-1</t>
  </si>
  <si>
    <t>046216895</t>
  </si>
  <si>
    <t>046216896</t>
  </si>
  <si>
    <t>046216898</t>
  </si>
  <si>
    <t>046216899</t>
  </si>
  <si>
    <t>046216900</t>
  </si>
  <si>
    <t>046216901</t>
  </si>
  <si>
    <t>046216901-1</t>
  </si>
  <si>
    <t>046216901-2</t>
  </si>
  <si>
    <t>046216901-3</t>
  </si>
  <si>
    <t>046216901-4</t>
  </si>
  <si>
    <t>046216902</t>
  </si>
  <si>
    <t>046216902-1</t>
  </si>
  <si>
    <t>046216903</t>
  </si>
  <si>
    <t>096217013</t>
  </si>
  <si>
    <t>096217013-1</t>
  </si>
  <si>
    <t>096217014</t>
  </si>
  <si>
    <t>096217014-1</t>
  </si>
  <si>
    <t>096217014-2</t>
  </si>
  <si>
    <t>096217014-3</t>
  </si>
  <si>
    <t>096217014-4</t>
  </si>
  <si>
    <t>096217014-5</t>
  </si>
  <si>
    <t>096217014-6</t>
  </si>
  <si>
    <t>096217014-7</t>
  </si>
  <si>
    <t>096217014-8</t>
  </si>
  <si>
    <t>096217015</t>
  </si>
  <si>
    <t>096217015-1</t>
  </si>
  <si>
    <t>096217015-2</t>
  </si>
  <si>
    <t>096217015-3</t>
  </si>
  <si>
    <t>096217015-4</t>
  </si>
  <si>
    <t>096217015-5</t>
  </si>
  <si>
    <t>096217016</t>
  </si>
  <si>
    <t>096217016-1</t>
  </si>
  <si>
    <t>096217017</t>
  </si>
  <si>
    <t>096217018</t>
  </si>
  <si>
    <t>096217018-1</t>
  </si>
  <si>
    <t>096217018-2</t>
  </si>
  <si>
    <t>096217018-3</t>
  </si>
  <si>
    <t>096217018-4</t>
  </si>
  <si>
    <t>096217018-5</t>
  </si>
  <si>
    <t>096217018-6</t>
  </si>
  <si>
    <t>096217019</t>
  </si>
  <si>
    <t>096217019-1</t>
  </si>
  <si>
    <t>096217019-2</t>
  </si>
  <si>
    <t>096217019-3</t>
  </si>
  <si>
    <t>096217019-4</t>
  </si>
  <si>
    <t>096217020</t>
  </si>
  <si>
    <t>096217020-1</t>
  </si>
  <si>
    <t>096217020-2</t>
  </si>
  <si>
    <t>096217020-3</t>
  </si>
  <si>
    <t>096217020-4</t>
  </si>
  <si>
    <t>096217020-5</t>
  </si>
  <si>
    <t>096217020-6</t>
  </si>
  <si>
    <t>096217020-7</t>
  </si>
  <si>
    <t>096217020-8</t>
  </si>
  <si>
    <t>096217020-9</t>
  </si>
  <si>
    <t>096217020-10</t>
  </si>
  <si>
    <t>096217021</t>
  </si>
  <si>
    <t>096217021-1</t>
  </si>
  <si>
    <t>096217021-2</t>
  </si>
  <si>
    <t>096217021-3</t>
  </si>
  <si>
    <t>096217022</t>
  </si>
  <si>
    <t>096217022-1</t>
  </si>
  <si>
    <t>096217022-2</t>
  </si>
  <si>
    <t>096217022-3</t>
  </si>
  <si>
    <t>096217022-4</t>
  </si>
  <si>
    <t>096217022-5</t>
  </si>
  <si>
    <t>096217022-6</t>
  </si>
  <si>
    <t>096217022-7</t>
  </si>
  <si>
    <t>096217022-8</t>
  </si>
  <si>
    <t>096217022-9</t>
  </si>
  <si>
    <t>096217022-10</t>
  </si>
  <si>
    <t>096217022-11</t>
  </si>
  <si>
    <t>096217022-12</t>
  </si>
  <si>
    <t>096217022-13</t>
  </si>
  <si>
    <t>096217022-14</t>
  </si>
  <si>
    <t>096217022-15</t>
  </si>
  <si>
    <t>096217023</t>
  </si>
  <si>
    <t>096217024</t>
  </si>
  <si>
    <t>096217024-1</t>
  </si>
  <si>
    <t>10821793</t>
  </si>
  <si>
    <t>10821793-1</t>
  </si>
  <si>
    <t>0802114455</t>
  </si>
  <si>
    <t>0802114456</t>
  </si>
  <si>
    <t>0802114457</t>
  </si>
  <si>
    <t>0802114458</t>
  </si>
  <si>
    <t>0802114459</t>
  </si>
  <si>
    <t>0802114461</t>
  </si>
  <si>
    <t>0802114462</t>
  </si>
  <si>
    <t>0802114463</t>
  </si>
  <si>
    <t>0802114471</t>
  </si>
  <si>
    <t>0802114472</t>
  </si>
  <si>
    <t>0802114473</t>
  </si>
  <si>
    <t>0272110588</t>
  </si>
  <si>
    <t>0272110589</t>
  </si>
  <si>
    <t>0272110590</t>
  </si>
  <si>
    <t>0272110591</t>
  </si>
  <si>
    <t>039212377</t>
  </si>
  <si>
    <t>039212377-1</t>
  </si>
  <si>
    <t>039212378</t>
  </si>
  <si>
    <t>039212378-1</t>
  </si>
  <si>
    <t>039212378-2</t>
  </si>
  <si>
    <t>039212378-3</t>
  </si>
  <si>
    <t>039212378-4</t>
  </si>
  <si>
    <t>039212378-5</t>
  </si>
  <si>
    <t>039212379</t>
  </si>
  <si>
    <t>039212380</t>
  </si>
  <si>
    <t>039212381</t>
  </si>
  <si>
    <t>039212381-1</t>
  </si>
  <si>
    <t>039212381-2</t>
  </si>
  <si>
    <t>039212381-3</t>
  </si>
  <si>
    <t>039212381-4</t>
  </si>
  <si>
    <t>039212381-5</t>
  </si>
  <si>
    <t>039212381-6</t>
  </si>
  <si>
    <t>039212382</t>
  </si>
  <si>
    <t>039212382-1</t>
  </si>
  <si>
    <t>05221009584-1</t>
  </si>
  <si>
    <t>05221009599</t>
  </si>
  <si>
    <t>05221009598</t>
  </si>
  <si>
    <t>05221009597</t>
  </si>
  <si>
    <t>05221009596</t>
  </si>
  <si>
    <t>13121000168-21032002</t>
  </si>
  <si>
    <t>13121000168-21032002-1</t>
  </si>
  <si>
    <t>13121000168-21032002-2</t>
  </si>
  <si>
    <t>13121000168-21032002-3</t>
  </si>
  <si>
    <t>13121000168-21032002-4</t>
  </si>
  <si>
    <t>13121000168-21032002-5</t>
  </si>
  <si>
    <t>13121000168-21032002-6</t>
  </si>
  <si>
    <t>13121000168-21039099</t>
  </si>
  <si>
    <t>13121000168-21039099-1</t>
  </si>
  <si>
    <t>13121000169-09041101</t>
  </si>
  <si>
    <t>13121000169-09096102</t>
  </si>
  <si>
    <t>13121000169-18063101</t>
  </si>
  <si>
    <t>13121000169-18063101-1</t>
  </si>
  <si>
    <t>13121000169-18063201</t>
  </si>
  <si>
    <t>13121000169-19012099</t>
  </si>
  <si>
    <t>13121000169-19019099</t>
  </si>
  <si>
    <t>13121000169-19019099-1</t>
  </si>
  <si>
    <t>13121000169-19053101</t>
  </si>
  <si>
    <t>13121000169-19053101-1</t>
  </si>
  <si>
    <t>13121000169-19053101-2</t>
  </si>
  <si>
    <t>13121000169-19053101-3</t>
  </si>
  <si>
    <t>13121000169-19053101-4</t>
  </si>
  <si>
    <t>13121000169-19053101-5</t>
  </si>
  <si>
    <t>13121000169-19053101-6</t>
  </si>
  <si>
    <t>13121000169-19053201</t>
  </si>
  <si>
    <t>13121000169-19054001</t>
  </si>
  <si>
    <t>13121000169-19054001-1</t>
  </si>
  <si>
    <t>13121000169-19054001-2</t>
  </si>
  <si>
    <t>13121000169-19059099</t>
  </si>
  <si>
    <t>13121000169-19059099-1</t>
  </si>
  <si>
    <t>13121000169-20089999</t>
  </si>
  <si>
    <t>13121000169-21012001</t>
  </si>
  <si>
    <t>13121000169-21031001</t>
  </si>
  <si>
    <t>13121000169-21031001-1</t>
  </si>
  <si>
    <t>13121000169-21031001-2</t>
  </si>
  <si>
    <t>13121000169-21031001-3</t>
  </si>
  <si>
    <t>13121000169-21039099</t>
  </si>
  <si>
    <t>13121000169-21039099-1</t>
  </si>
  <si>
    <t>13121000169-21039099-2</t>
  </si>
  <si>
    <t>13121000169-21039099-3</t>
  </si>
  <si>
    <t>13121000169-21039099-4</t>
  </si>
  <si>
    <t>13121000169-22021001</t>
  </si>
  <si>
    <t>13121000170-16010003</t>
  </si>
  <si>
    <t>13121000170-16010003-1</t>
  </si>
  <si>
    <t>13121000170-16010003-2</t>
  </si>
  <si>
    <t>13121000170-16010003-3</t>
  </si>
  <si>
    <t>13121000170-16024999</t>
  </si>
  <si>
    <t>13121000170-16024999-1</t>
  </si>
  <si>
    <t>13121000170-16024999-2</t>
  </si>
  <si>
    <t>13121000170-16024999-3</t>
  </si>
  <si>
    <t>13121000170-16025002</t>
  </si>
  <si>
    <t>13121000170-19041001</t>
  </si>
  <si>
    <t>13121000170-19059099</t>
  </si>
  <si>
    <t>13121000170-19059099-1</t>
  </si>
  <si>
    <t>13121000170-19059099-10</t>
  </si>
  <si>
    <t>13121000170-19059099-11</t>
  </si>
  <si>
    <t>13121000170-19059099-12</t>
  </si>
  <si>
    <t>13121000170-19059099-13</t>
  </si>
  <si>
    <t>13121000170-19059099-14</t>
  </si>
  <si>
    <t>13121000170-19059099-15</t>
  </si>
  <si>
    <t>13121000170-19059099-16</t>
  </si>
  <si>
    <t>13121000170-19059099-17</t>
  </si>
  <si>
    <t>13121000170-19059099-18</t>
  </si>
  <si>
    <t>13121000170-19059099-2</t>
  </si>
  <si>
    <t>13121000170-19059099-3</t>
  </si>
  <si>
    <t>13121000170-19059099-4</t>
  </si>
  <si>
    <t>13121000170-19059099-5</t>
  </si>
  <si>
    <t>13121000170-19059099-6</t>
  </si>
  <si>
    <t>13121000170-19059099-7</t>
  </si>
  <si>
    <t>13121000170-19059099-8</t>
  </si>
  <si>
    <t>13121000170-19059099-9</t>
  </si>
  <si>
    <t>13121000170-21050001</t>
  </si>
  <si>
    <t>13121000171-09012201</t>
  </si>
  <si>
    <t>13121000171-09012201-1</t>
  </si>
  <si>
    <t>13121000171-09012201-2</t>
  </si>
  <si>
    <t>13121000171-09012201-3</t>
  </si>
  <si>
    <t>13121000171-09012201-4</t>
  </si>
  <si>
    <t>13121000171-09012201-5</t>
  </si>
  <si>
    <t>00821A06028</t>
  </si>
  <si>
    <t>00821A06029</t>
  </si>
  <si>
    <t>00821A06030</t>
  </si>
  <si>
    <t>00821A06031</t>
  </si>
  <si>
    <t>00821A06032</t>
  </si>
  <si>
    <t>00821A06032-1</t>
  </si>
  <si>
    <t>00821A06032-2</t>
  </si>
  <si>
    <t>00821A06032-3</t>
  </si>
  <si>
    <t>00821A06032-4</t>
  </si>
  <si>
    <t>00821A06032-5</t>
  </si>
  <si>
    <t>00821A06032-6</t>
  </si>
  <si>
    <t>00821A06032-7</t>
  </si>
  <si>
    <t>00821A06032-8</t>
  </si>
  <si>
    <t>00821A06032-9</t>
  </si>
  <si>
    <t>00821A06032-10</t>
  </si>
  <si>
    <t>00821A06032-11</t>
  </si>
  <si>
    <t>00821A06033</t>
  </si>
  <si>
    <t>00821A06034</t>
  </si>
  <si>
    <t>00821G00588</t>
  </si>
  <si>
    <t>00821G00589</t>
  </si>
  <si>
    <t>00821G00589-1</t>
  </si>
  <si>
    <t>00821G00589-2</t>
  </si>
  <si>
    <t>00821G00589-3</t>
  </si>
  <si>
    <t>00821G00589-4</t>
  </si>
  <si>
    <t>00821G00589-5</t>
  </si>
  <si>
    <t>00821G00589-6</t>
  </si>
  <si>
    <t>00821G00589-7</t>
  </si>
  <si>
    <t>00821G00589-8</t>
  </si>
  <si>
    <t>00821G00589-9</t>
  </si>
  <si>
    <t>00821G00589-10</t>
  </si>
  <si>
    <t>00821G00589-11</t>
  </si>
  <si>
    <t>00821G00589-12</t>
  </si>
  <si>
    <t>00821G00590</t>
  </si>
  <si>
    <t>00821A06035</t>
  </si>
  <si>
    <t>00821A06035-1</t>
  </si>
  <si>
    <t>12521454</t>
  </si>
  <si>
    <t>12521454-1</t>
  </si>
  <si>
    <t>12521454-2</t>
  </si>
  <si>
    <t>02921001504-1-1</t>
  </si>
  <si>
    <t>02921001504-2-1</t>
  </si>
  <si>
    <t>02921001504-3-1</t>
  </si>
  <si>
    <t>13621SE00120</t>
  </si>
  <si>
    <t>13621SE00121</t>
  </si>
  <si>
    <t>03721743-1</t>
  </si>
  <si>
    <t>03721743-2</t>
  </si>
  <si>
    <t>03721743-3</t>
  </si>
  <si>
    <t>03721743-4</t>
  </si>
  <si>
    <t>03721743-5</t>
  </si>
  <si>
    <t>03721743-6</t>
  </si>
  <si>
    <t>03721743-7</t>
  </si>
  <si>
    <t>03721743-8</t>
  </si>
  <si>
    <t>03721743-9</t>
  </si>
  <si>
    <t>03721743-10</t>
  </si>
  <si>
    <t>03721744-1</t>
  </si>
  <si>
    <t>03721744-2</t>
  </si>
  <si>
    <t>03721744-3</t>
  </si>
  <si>
    <t>03721744-4</t>
  </si>
  <si>
    <t>03721746-1</t>
  </si>
  <si>
    <t>03721746-2</t>
  </si>
  <si>
    <t>03721746-4</t>
  </si>
  <si>
    <t>10821795</t>
  </si>
  <si>
    <t>10821795-1</t>
  </si>
  <si>
    <t>10821795-2</t>
  </si>
  <si>
    <t>10821795-3</t>
  </si>
  <si>
    <t>10821796</t>
  </si>
  <si>
    <t>10821796-1</t>
  </si>
  <si>
    <t>10821796-2</t>
  </si>
  <si>
    <t>10821796-3</t>
  </si>
  <si>
    <t>10821796-4</t>
  </si>
  <si>
    <t>10821796-5</t>
  </si>
  <si>
    <t>04121NOM004004333</t>
  </si>
  <si>
    <t>09321004393004V2</t>
  </si>
  <si>
    <t>0042100068-B</t>
  </si>
  <si>
    <t>0042100068-B1</t>
  </si>
  <si>
    <t>0042100068-B2</t>
  </si>
  <si>
    <t>17821147</t>
  </si>
  <si>
    <t>04521729</t>
  </si>
  <si>
    <t>04521730</t>
  </si>
  <si>
    <t>04521730-1</t>
  </si>
  <si>
    <t>04521730-2</t>
  </si>
  <si>
    <t>04521730-3</t>
  </si>
  <si>
    <t>04521730-4</t>
  </si>
  <si>
    <t>04521730-5</t>
  </si>
  <si>
    <t>04521730-6</t>
  </si>
  <si>
    <t>04521730-7</t>
  </si>
  <si>
    <t>04521730-8</t>
  </si>
  <si>
    <t>04521730-9</t>
  </si>
  <si>
    <t>04521731</t>
  </si>
  <si>
    <t>040214052</t>
  </si>
  <si>
    <t>040214053</t>
  </si>
  <si>
    <t>040214054</t>
  </si>
  <si>
    <t>040214055</t>
  </si>
  <si>
    <t>040214056</t>
  </si>
  <si>
    <t>040214057</t>
  </si>
  <si>
    <t>040214058</t>
  </si>
  <si>
    <t>040214059</t>
  </si>
  <si>
    <t>040214060</t>
  </si>
  <si>
    <t>040214061</t>
  </si>
  <si>
    <t>040214062</t>
  </si>
  <si>
    <t>040214063</t>
  </si>
  <si>
    <t>040214064</t>
  </si>
  <si>
    <t>040214065</t>
  </si>
  <si>
    <t>040214066</t>
  </si>
  <si>
    <t>040214067</t>
  </si>
  <si>
    <t>040214068</t>
  </si>
  <si>
    <t>040214069</t>
  </si>
  <si>
    <t>040214070</t>
  </si>
  <si>
    <t>040214071</t>
  </si>
  <si>
    <t>040214072</t>
  </si>
  <si>
    <t>040214073</t>
  </si>
  <si>
    <t>040214074</t>
  </si>
  <si>
    <t>040214075</t>
  </si>
  <si>
    <t>040214076</t>
  </si>
  <si>
    <t>040214077</t>
  </si>
  <si>
    <t>0052133377</t>
  </si>
  <si>
    <t>0052133375</t>
  </si>
  <si>
    <t>0052133352</t>
  </si>
  <si>
    <t>1572100300</t>
  </si>
  <si>
    <t>1572100300-1</t>
  </si>
  <si>
    <t>17821154</t>
  </si>
  <si>
    <t>17821154-1</t>
  </si>
  <si>
    <t>17821155</t>
  </si>
  <si>
    <t>046216954</t>
  </si>
  <si>
    <t>046216954-1</t>
  </si>
  <si>
    <t>046216954-2</t>
  </si>
  <si>
    <t>046216954-3</t>
  </si>
  <si>
    <t>046216954-4</t>
  </si>
  <si>
    <t>046216954-5</t>
  </si>
  <si>
    <t>046216954-6</t>
  </si>
  <si>
    <t>046216954-7</t>
  </si>
  <si>
    <t>046216954-8</t>
  </si>
  <si>
    <t>046216955</t>
  </si>
  <si>
    <t>046216955-1</t>
  </si>
  <si>
    <t>046216955-2</t>
  </si>
  <si>
    <t>046216955-3</t>
  </si>
  <si>
    <t>046216955-4</t>
  </si>
  <si>
    <t>046216956</t>
  </si>
  <si>
    <t>046216956-1</t>
  </si>
  <si>
    <t>046216956-2</t>
  </si>
  <si>
    <t>046216956-3</t>
  </si>
  <si>
    <t>046216956-4</t>
  </si>
  <si>
    <t>046216956-5</t>
  </si>
  <si>
    <t>046216956-6</t>
  </si>
  <si>
    <t>046216956-7</t>
  </si>
  <si>
    <t>046216956-8</t>
  </si>
  <si>
    <t>046216956-9</t>
  </si>
  <si>
    <t>046216956-10</t>
  </si>
  <si>
    <t>046216956-11</t>
  </si>
  <si>
    <t>046216957</t>
  </si>
  <si>
    <t>046216958</t>
  </si>
  <si>
    <t>046216958-1</t>
  </si>
  <si>
    <t>046216959</t>
  </si>
  <si>
    <t>046216959-1</t>
  </si>
  <si>
    <t>046216960</t>
  </si>
  <si>
    <t>046216961</t>
  </si>
  <si>
    <t>046216961-1</t>
  </si>
  <si>
    <t>046216961-2</t>
  </si>
  <si>
    <t>046216961-3</t>
  </si>
  <si>
    <t>046216962</t>
  </si>
  <si>
    <t>046216963</t>
  </si>
  <si>
    <t>046216963-1</t>
  </si>
  <si>
    <t>046216964</t>
  </si>
  <si>
    <t>046216965</t>
  </si>
  <si>
    <t>046216965-1</t>
  </si>
  <si>
    <t>046216965-2</t>
  </si>
  <si>
    <t>046216965-3</t>
  </si>
  <si>
    <t>046216965-4</t>
  </si>
  <si>
    <t>046216965-5</t>
  </si>
  <si>
    <t>046216965-6</t>
  </si>
  <si>
    <t>046216965-7</t>
  </si>
  <si>
    <t>046216965-8</t>
  </si>
  <si>
    <t>046216965-9</t>
  </si>
  <si>
    <t>046216965-10</t>
  </si>
  <si>
    <t>046216965-11</t>
  </si>
  <si>
    <t>046216965-12</t>
  </si>
  <si>
    <t>046216965-13</t>
  </si>
  <si>
    <t>046216965-14</t>
  </si>
  <si>
    <t>046216966</t>
  </si>
  <si>
    <t>046216966-1</t>
  </si>
  <si>
    <t>046216966-2</t>
  </si>
  <si>
    <t>046216966-3</t>
  </si>
  <si>
    <t>046216867-A</t>
  </si>
  <si>
    <t>046216967</t>
  </si>
  <si>
    <t>046216967-1</t>
  </si>
  <si>
    <t>09321004468001V2</t>
  </si>
  <si>
    <t>09321004468002V2</t>
  </si>
  <si>
    <t>09321004537001V1</t>
  </si>
  <si>
    <t>09321004484002V1</t>
  </si>
  <si>
    <t>09321004487005V1</t>
  </si>
  <si>
    <t>09321004484001V1</t>
  </si>
  <si>
    <t>09321004485001V1</t>
  </si>
  <si>
    <t>09321004487001V1</t>
  </si>
  <si>
    <t>09321004487002V1</t>
  </si>
  <si>
    <t>09321004487003V1</t>
  </si>
  <si>
    <t>09321004487004V1</t>
  </si>
  <si>
    <t>17821148</t>
  </si>
  <si>
    <t>17821149</t>
  </si>
  <si>
    <t>17821150</t>
  </si>
  <si>
    <t>17821151</t>
  </si>
  <si>
    <t>17821151-1</t>
  </si>
  <si>
    <t>17821152</t>
  </si>
  <si>
    <t>17821153</t>
  </si>
  <si>
    <t>17821153-1</t>
  </si>
  <si>
    <t>17821153-2</t>
  </si>
  <si>
    <t>103211170-20</t>
  </si>
  <si>
    <t>07521003432</t>
  </si>
  <si>
    <t>07521003432-1</t>
  </si>
  <si>
    <t>07521003432-2</t>
  </si>
  <si>
    <t>07521003432-3</t>
  </si>
  <si>
    <t>07521003432-4</t>
  </si>
  <si>
    <t>07521003432-5</t>
  </si>
  <si>
    <t>07521003433</t>
  </si>
  <si>
    <t>07521003433-1</t>
  </si>
  <si>
    <t>07521003433-2</t>
  </si>
  <si>
    <t>07521003433-3</t>
  </si>
  <si>
    <t>07521003431</t>
  </si>
  <si>
    <t>07521003431-1</t>
  </si>
  <si>
    <t>07521003431-2</t>
  </si>
  <si>
    <t>07521003431-3</t>
  </si>
  <si>
    <t>07521003431-4</t>
  </si>
  <si>
    <t>07521003431-5</t>
  </si>
  <si>
    <t>07521003431-6</t>
  </si>
  <si>
    <t>07521003431-7</t>
  </si>
  <si>
    <t>07521003431-8</t>
  </si>
  <si>
    <t>07521003434</t>
  </si>
  <si>
    <t>07521003434-1</t>
  </si>
  <si>
    <t>07521003434-2</t>
  </si>
  <si>
    <t>07521003434-3</t>
  </si>
  <si>
    <t>022212259-1</t>
  </si>
  <si>
    <t>022212260-1</t>
  </si>
  <si>
    <t>022212260-2</t>
  </si>
  <si>
    <t>022212260-3</t>
  </si>
  <si>
    <t>022212252-1-A</t>
  </si>
  <si>
    <t>022212252-2-A</t>
  </si>
  <si>
    <t>1542117592</t>
  </si>
  <si>
    <t>1542117593</t>
  </si>
  <si>
    <t>1542117594</t>
  </si>
  <si>
    <t>1542117595</t>
  </si>
  <si>
    <t>1542117596</t>
  </si>
  <si>
    <t>1542117597</t>
  </si>
  <si>
    <t>1542117597-1</t>
  </si>
  <si>
    <t>1542117597-2</t>
  </si>
  <si>
    <t>1542117597-3</t>
  </si>
  <si>
    <t>1542117598</t>
  </si>
  <si>
    <t>1542117599</t>
  </si>
  <si>
    <t>1542117600</t>
  </si>
  <si>
    <t>1542117601</t>
  </si>
  <si>
    <t>1542117602</t>
  </si>
  <si>
    <t>1542117603</t>
  </si>
  <si>
    <t>1542117604</t>
  </si>
  <si>
    <t>1542117605</t>
  </si>
  <si>
    <t>1542117606</t>
  </si>
  <si>
    <t>1542117606-1</t>
  </si>
  <si>
    <t>1542117607</t>
  </si>
  <si>
    <t>1542117608</t>
  </si>
  <si>
    <t>1542117609</t>
  </si>
  <si>
    <t>1542117610</t>
  </si>
  <si>
    <t>1542117611</t>
  </si>
  <si>
    <t>1542117612</t>
  </si>
  <si>
    <t>1542117613</t>
  </si>
  <si>
    <t>1542117614</t>
  </si>
  <si>
    <t>1542117615</t>
  </si>
  <si>
    <t>1542117615-1</t>
  </si>
  <si>
    <t>1542117615-2</t>
  </si>
  <si>
    <t>1542117616</t>
  </si>
  <si>
    <t>1542117616-1</t>
  </si>
  <si>
    <t>1542117616-2</t>
  </si>
  <si>
    <t>1542117617</t>
  </si>
  <si>
    <t>1542117617-1</t>
  </si>
  <si>
    <t>1542117618</t>
  </si>
  <si>
    <t>1542117618-1</t>
  </si>
  <si>
    <t>1542117619</t>
  </si>
  <si>
    <t>123212696</t>
  </si>
  <si>
    <t>123212697</t>
  </si>
  <si>
    <t>123212697-1</t>
  </si>
  <si>
    <t>123212698</t>
  </si>
  <si>
    <t>123212698-1</t>
  </si>
  <si>
    <t>123212698-2</t>
  </si>
  <si>
    <t>123212698-3</t>
  </si>
  <si>
    <t>123212699</t>
  </si>
  <si>
    <t>123212699-1</t>
  </si>
  <si>
    <t>123212699-2</t>
  </si>
  <si>
    <t>123212700</t>
  </si>
  <si>
    <t>123212701</t>
  </si>
  <si>
    <t>123212701-1</t>
  </si>
  <si>
    <t>123212701-2</t>
  </si>
  <si>
    <t>123212701-3</t>
  </si>
  <si>
    <t>123212701-4</t>
  </si>
  <si>
    <t>123212701-5</t>
  </si>
  <si>
    <t>123212701-6</t>
  </si>
  <si>
    <t>123212701-7</t>
  </si>
  <si>
    <t>123212701-8</t>
  </si>
  <si>
    <t>123212701-9</t>
  </si>
  <si>
    <t>0542149341</t>
  </si>
  <si>
    <t>0542149342</t>
  </si>
  <si>
    <t>0542149343</t>
  </si>
  <si>
    <t>0542149344</t>
  </si>
  <si>
    <t>0542149345</t>
  </si>
  <si>
    <t>0542149346</t>
  </si>
  <si>
    <t>0542149347</t>
  </si>
  <si>
    <t>0542149348</t>
  </si>
  <si>
    <t>0542149349</t>
  </si>
  <si>
    <t>0542149350</t>
  </si>
  <si>
    <t>0542149351</t>
  </si>
  <si>
    <t>0542149352</t>
  </si>
  <si>
    <t>0542149353</t>
  </si>
  <si>
    <t>0542149354</t>
  </si>
  <si>
    <t>0542149355</t>
  </si>
  <si>
    <t>0542149356</t>
  </si>
  <si>
    <t>0542149357</t>
  </si>
  <si>
    <t>0542149358</t>
  </si>
  <si>
    <t>0542149359</t>
  </si>
  <si>
    <t>0542149360</t>
  </si>
  <si>
    <t>0542149361</t>
  </si>
  <si>
    <t>0542149362</t>
  </si>
  <si>
    <t>0542149363</t>
  </si>
  <si>
    <t>0542149364</t>
  </si>
  <si>
    <t>0542149365</t>
  </si>
  <si>
    <t>0542149366</t>
  </si>
  <si>
    <t>0542149367</t>
  </si>
  <si>
    <t>0542149368</t>
  </si>
  <si>
    <t>0542149369</t>
  </si>
  <si>
    <t>0542149370</t>
  </si>
  <si>
    <t>0542149371</t>
  </si>
  <si>
    <t>0542149372</t>
  </si>
  <si>
    <t>0542149373</t>
  </si>
  <si>
    <t>0542149374</t>
  </si>
  <si>
    <t>0542149375</t>
  </si>
  <si>
    <t>0542149376</t>
  </si>
  <si>
    <t>0542149377</t>
  </si>
  <si>
    <t>0542149378</t>
  </si>
  <si>
    <t>0542149379</t>
  </si>
  <si>
    <t>0542149380</t>
  </si>
  <si>
    <t>0542149381</t>
  </si>
  <si>
    <t>0542149382</t>
  </si>
  <si>
    <t>0542149383</t>
  </si>
  <si>
    <t>0542149384</t>
  </si>
  <si>
    <t>0542149385</t>
  </si>
  <si>
    <t>0542149386</t>
  </si>
  <si>
    <t>0542149387</t>
  </si>
  <si>
    <t>0542149388</t>
  </si>
  <si>
    <t>0542149389</t>
  </si>
  <si>
    <t>0542149390</t>
  </si>
  <si>
    <t>0542149391</t>
  </si>
  <si>
    <t>0542149392</t>
  </si>
  <si>
    <t>0542149393</t>
  </si>
  <si>
    <t>0542149394</t>
  </si>
  <si>
    <t>0542149395</t>
  </si>
  <si>
    <t>0542149396</t>
  </si>
  <si>
    <t>0542149397</t>
  </si>
  <si>
    <t>0542149398</t>
  </si>
  <si>
    <t>0542149399</t>
  </si>
  <si>
    <t>0542149400</t>
  </si>
  <si>
    <t>0542149401</t>
  </si>
  <si>
    <t>0542149402</t>
  </si>
  <si>
    <t>0542149403</t>
  </si>
  <si>
    <t>0542149404</t>
  </si>
  <si>
    <t>0542149405</t>
  </si>
  <si>
    <t>0542149406</t>
  </si>
  <si>
    <t>0542149407</t>
  </si>
  <si>
    <t>0542149408</t>
  </si>
  <si>
    <t>0542149409</t>
  </si>
  <si>
    <t>0542149410</t>
  </si>
  <si>
    <t>0542149411</t>
  </si>
  <si>
    <t>0542149412</t>
  </si>
  <si>
    <t>0542149413</t>
  </si>
  <si>
    <t>0542149414</t>
  </si>
  <si>
    <t>0542149415</t>
  </si>
  <si>
    <t>0542149416</t>
  </si>
  <si>
    <t>0542149417</t>
  </si>
  <si>
    <t>0542149418</t>
  </si>
  <si>
    <t>0542149419</t>
  </si>
  <si>
    <t>0542149420</t>
  </si>
  <si>
    <t>0542149421</t>
  </si>
  <si>
    <t>0542149422</t>
  </si>
  <si>
    <t>0542149423</t>
  </si>
  <si>
    <t>0542149424</t>
  </si>
  <si>
    <t>0542149425</t>
  </si>
  <si>
    <t>0542149426</t>
  </si>
  <si>
    <t>0542149427</t>
  </si>
  <si>
    <t>0542149428</t>
  </si>
  <si>
    <t>0542149429</t>
  </si>
  <si>
    <t>0542149430</t>
  </si>
  <si>
    <t>0542149431</t>
  </si>
  <si>
    <t>0542149432</t>
  </si>
  <si>
    <t>0542149433</t>
  </si>
  <si>
    <t>0542149434</t>
  </si>
  <si>
    <t>0542149435</t>
  </si>
  <si>
    <t>0542149436</t>
  </si>
  <si>
    <t>0542149437</t>
  </si>
  <si>
    <t>0542149438</t>
  </si>
  <si>
    <t>0542149439</t>
  </si>
  <si>
    <t>0542149440</t>
  </si>
  <si>
    <t>0542149441</t>
  </si>
  <si>
    <t>0542149442</t>
  </si>
  <si>
    <t>0542149443</t>
  </si>
  <si>
    <t>0542149444</t>
  </si>
  <si>
    <t>0542149445</t>
  </si>
  <si>
    <t>0542149446</t>
  </si>
  <si>
    <t>0542149447</t>
  </si>
  <si>
    <t>0542149448</t>
  </si>
  <si>
    <t>0542149449</t>
  </si>
  <si>
    <t>0542149450</t>
  </si>
  <si>
    <t>0542149451</t>
  </si>
  <si>
    <t>0542149452</t>
  </si>
  <si>
    <t>0542149453</t>
  </si>
  <si>
    <t>0542149454</t>
  </si>
  <si>
    <t>0542149455</t>
  </si>
  <si>
    <t>0542149456</t>
  </si>
  <si>
    <t>0542149457</t>
  </si>
  <si>
    <t>0542149458</t>
  </si>
  <si>
    <t>0542149459</t>
  </si>
  <si>
    <t>0542149460</t>
  </si>
  <si>
    <t>0542149461</t>
  </si>
  <si>
    <t>0542149462</t>
  </si>
  <si>
    <t>0542149463</t>
  </si>
  <si>
    <t>0542149464</t>
  </si>
  <si>
    <t>0542149465</t>
  </si>
  <si>
    <t>0542149466</t>
  </si>
  <si>
    <t>0542149467</t>
  </si>
  <si>
    <t>0542149468</t>
  </si>
  <si>
    <t>0542149469</t>
  </si>
  <si>
    <t>0542149470</t>
  </si>
  <si>
    <t>0542149471</t>
  </si>
  <si>
    <t>0542149472</t>
  </si>
  <si>
    <t>0542149473</t>
  </si>
  <si>
    <t>0542149474</t>
  </si>
  <si>
    <t>0542149475</t>
  </si>
  <si>
    <t>0542149476</t>
  </si>
  <si>
    <t>0542149477</t>
  </si>
  <si>
    <t>0542149478</t>
  </si>
  <si>
    <t>0542149479</t>
  </si>
  <si>
    <t>0542149480</t>
  </si>
  <si>
    <t>0542149481</t>
  </si>
  <si>
    <t>0542149482</t>
  </si>
  <si>
    <t>0542149483</t>
  </si>
  <si>
    <t>06121360-1</t>
  </si>
  <si>
    <t>03721747-1</t>
  </si>
  <si>
    <t>03721747-2</t>
  </si>
  <si>
    <t>039212406</t>
  </si>
  <si>
    <t>039212406-1</t>
  </si>
  <si>
    <t>039212406-2</t>
  </si>
  <si>
    <t>039212406-3</t>
  </si>
  <si>
    <t>039212406-4</t>
  </si>
  <si>
    <t>039212406-5</t>
  </si>
  <si>
    <t>039212407</t>
  </si>
  <si>
    <t>039212408</t>
  </si>
  <si>
    <t>039212409</t>
  </si>
  <si>
    <t>039212409-1</t>
  </si>
  <si>
    <t>039212409-2</t>
  </si>
  <si>
    <t>039212409-3</t>
  </si>
  <si>
    <t>039212409-4</t>
  </si>
  <si>
    <t>039212409-5</t>
  </si>
  <si>
    <t>039212409-6</t>
  </si>
  <si>
    <t>039212410</t>
  </si>
  <si>
    <t>039212410-1</t>
  </si>
  <si>
    <t>039212411</t>
  </si>
  <si>
    <t>039212411-1</t>
  </si>
  <si>
    <t>02921001552-1</t>
  </si>
  <si>
    <t>02921001552-2</t>
  </si>
  <si>
    <t>02921001553-1</t>
  </si>
  <si>
    <t>02921001554-1</t>
  </si>
  <si>
    <t>02921001555-1</t>
  </si>
  <si>
    <t>02921001556-1</t>
  </si>
  <si>
    <t>02921001557-1</t>
  </si>
  <si>
    <t>02921001557-2</t>
  </si>
  <si>
    <t>02921001557-3</t>
  </si>
  <si>
    <t>02921001558-1</t>
  </si>
  <si>
    <t>02921001558-2</t>
  </si>
  <si>
    <t>02921001558-3</t>
  </si>
  <si>
    <t>02921001558-4</t>
  </si>
  <si>
    <t>02921001558-5</t>
  </si>
  <si>
    <t>02921001558-6</t>
  </si>
  <si>
    <t>02921001558-7</t>
  </si>
  <si>
    <t>02921001558-8</t>
  </si>
  <si>
    <t>02921001558-9</t>
  </si>
  <si>
    <t>02921001558-10</t>
  </si>
  <si>
    <t>02921001558-11</t>
  </si>
  <si>
    <t>02921001558-12</t>
  </si>
  <si>
    <t>02921001558-13</t>
  </si>
  <si>
    <t>02921001558-14</t>
  </si>
  <si>
    <t>02921001558-15</t>
  </si>
  <si>
    <t>02921001558-16</t>
  </si>
  <si>
    <t>02921001558-17</t>
  </si>
  <si>
    <t>02921001558-18</t>
  </si>
  <si>
    <t>02921001558-19</t>
  </si>
  <si>
    <t>02921001558-20</t>
  </si>
  <si>
    <t>02921001558-21</t>
  </si>
  <si>
    <t>02921001559-1</t>
  </si>
  <si>
    <t>02921001560-1</t>
  </si>
  <si>
    <t>02921001561-1</t>
  </si>
  <si>
    <t>02921001561-2</t>
  </si>
  <si>
    <t>02921001561-3</t>
  </si>
  <si>
    <t>02921001561-4</t>
  </si>
  <si>
    <t>02921001562-1</t>
  </si>
  <si>
    <t>02921001562-2</t>
  </si>
  <si>
    <t>02921001562-3</t>
  </si>
  <si>
    <t>02921001562-4</t>
  </si>
  <si>
    <t>02921001562-5</t>
  </si>
  <si>
    <t>02921001563-1</t>
  </si>
  <si>
    <t>046216968</t>
  </si>
  <si>
    <t>046216968-1</t>
  </si>
  <si>
    <t>046216968-2</t>
  </si>
  <si>
    <t>046216968-3</t>
  </si>
  <si>
    <t>046216968-4</t>
  </si>
  <si>
    <t>046216968-5</t>
  </si>
  <si>
    <t>046216968-6</t>
  </si>
  <si>
    <t>046216969</t>
  </si>
  <si>
    <t>046216969-1</t>
  </si>
  <si>
    <t>046216969-2</t>
  </si>
  <si>
    <t>046216969-3</t>
  </si>
  <si>
    <t>046216969-4</t>
  </si>
  <si>
    <t>046216969-5</t>
  </si>
  <si>
    <t>046216969-6</t>
  </si>
  <si>
    <t>046216969-7</t>
  </si>
  <si>
    <t>046216969-8</t>
  </si>
  <si>
    <t>046216969-9</t>
  </si>
  <si>
    <t>046216969-10</t>
  </si>
  <si>
    <t>046216969-11</t>
  </si>
  <si>
    <t>046216969-12</t>
  </si>
  <si>
    <t>046216970</t>
  </si>
  <si>
    <t>046216970-1</t>
  </si>
  <si>
    <t>046216971</t>
  </si>
  <si>
    <t>046216971-1</t>
  </si>
  <si>
    <t>046216971-2</t>
  </si>
  <si>
    <t>046216971-3</t>
  </si>
  <si>
    <t>046216971-4</t>
  </si>
  <si>
    <t>046216971-5</t>
  </si>
  <si>
    <t>046216971-6</t>
  </si>
  <si>
    <t>046216971-7</t>
  </si>
  <si>
    <t>046216971-8</t>
  </si>
  <si>
    <t>046216971-9</t>
  </si>
  <si>
    <t>046216971-10</t>
  </si>
  <si>
    <t>046216971-11</t>
  </si>
  <si>
    <t>046216971-12</t>
  </si>
  <si>
    <t>046216972</t>
  </si>
  <si>
    <t>046216972-1</t>
  </si>
  <si>
    <t>046216973</t>
  </si>
  <si>
    <t>046216973-1</t>
  </si>
  <si>
    <t>046216973-2</t>
  </si>
  <si>
    <t>046216973-3</t>
  </si>
  <si>
    <t>046216974</t>
  </si>
  <si>
    <t>046216974-1</t>
  </si>
  <si>
    <t>046216974-2</t>
  </si>
  <si>
    <t>046216974-3</t>
  </si>
  <si>
    <t>046216975</t>
  </si>
  <si>
    <t>046216975-1</t>
  </si>
  <si>
    <t>046216975-2</t>
  </si>
  <si>
    <t>046216975-3</t>
  </si>
  <si>
    <t>046216871-1</t>
  </si>
  <si>
    <t>144211875</t>
  </si>
  <si>
    <t>144211876</t>
  </si>
  <si>
    <t>144211877</t>
  </si>
  <si>
    <t>144211878</t>
  </si>
  <si>
    <t>144211879</t>
  </si>
  <si>
    <t>144211881</t>
  </si>
  <si>
    <t>144211882</t>
  </si>
  <si>
    <t>144211883</t>
  </si>
  <si>
    <t>144211884</t>
  </si>
  <si>
    <t>144211885</t>
  </si>
  <si>
    <t>144211886</t>
  </si>
  <si>
    <t>144211887</t>
  </si>
  <si>
    <t>144211888</t>
  </si>
  <si>
    <t>0782117631</t>
  </si>
  <si>
    <t>0782117632</t>
  </si>
  <si>
    <t>0782117633</t>
  </si>
  <si>
    <t>0782117634</t>
  </si>
  <si>
    <t>0782117635</t>
  </si>
  <si>
    <t>0782117636</t>
  </si>
  <si>
    <t>0782117637</t>
  </si>
  <si>
    <t>0782117638</t>
  </si>
  <si>
    <t>0782117639</t>
  </si>
  <si>
    <t>0782117640</t>
  </si>
  <si>
    <t>0782117641</t>
  </si>
  <si>
    <t>0782117642</t>
  </si>
  <si>
    <t>0782117643</t>
  </si>
  <si>
    <t>0782117644</t>
  </si>
  <si>
    <t>0782117645</t>
  </si>
  <si>
    <t>0782117646</t>
  </si>
  <si>
    <t>0782117647</t>
  </si>
  <si>
    <t>0782117648</t>
  </si>
  <si>
    <t>0782117649</t>
  </si>
  <si>
    <t>0782117650</t>
  </si>
  <si>
    <t>0782117651</t>
  </si>
  <si>
    <t>0782117652</t>
  </si>
  <si>
    <t>0782117653</t>
  </si>
  <si>
    <t>0782117654</t>
  </si>
  <si>
    <t>0782117655</t>
  </si>
  <si>
    <t>0782117656</t>
  </si>
  <si>
    <t>0782117657</t>
  </si>
  <si>
    <t>0782117658</t>
  </si>
  <si>
    <t>0782117659</t>
  </si>
  <si>
    <t>0782117659-1</t>
  </si>
  <si>
    <t>0782117659-2</t>
  </si>
  <si>
    <t>0782117659-3</t>
  </si>
  <si>
    <t>0782117660</t>
  </si>
  <si>
    <t>0782117661</t>
  </si>
  <si>
    <t>0782117662</t>
  </si>
  <si>
    <t>0782117663</t>
  </si>
  <si>
    <t>0782117664</t>
  </si>
  <si>
    <t>0782117665</t>
  </si>
  <si>
    <t>0782117666</t>
  </si>
  <si>
    <t>0782117667</t>
  </si>
  <si>
    <t>0782117668</t>
  </si>
  <si>
    <t>0782117669</t>
  </si>
  <si>
    <t>0782117670</t>
  </si>
  <si>
    <t>0782117671</t>
  </si>
  <si>
    <t>0782117672</t>
  </si>
  <si>
    <t>0782117673</t>
  </si>
  <si>
    <t>0782117674</t>
  </si>
  <si>
    <t>0782117675</t>
  </si>
  <si>
    <t>0782117676</t>
  </si>
  <si>
    <t>0782117677</t>
  </si>
  <si>
    <t>0782117678</t>
  </si>
  <si>
    <t>0782117679</t>
  </si>
  <si>
    <t>0782117680</t>
  </si>
  <si>
    <t>0782117681</t>
  </si>
  <si>
    <t>0782117681-1</t>
  </si>
  <si>
    <t>0782117681-2</t>
  </si>
  <si>
    <t>0782117682</t>
  </si>
  <si>
    <t>0782117683</t>
  </si>
  <si>
    <t>0782117684</t>
  </si>
  <si>
    <t>0782117684-1</t>
  </si>
  <si>
    <t>0782117684-2</t>
  </si>
  <si>
    <t>0782117684-3</t>
  </si>
  <si>
    <t>0782117684-4</t>
  </si>
  <si>
    <t>0782117684-5</t>
  </si>
  <si>
    <t>0782117685</t>
  </si>
  <si>
    <t>0782117685-1</t>
  </si>
  <si>
    <t>0782117686</t>
  </si>
  <si>
    <t>0782117686-1</t>
  </si>
  <si>
    <t>0782117687</t>
  </si>
  <si>
    <t>0782117687-1</t>
  </si>
  <si>
    <t>0782117687-2</t>
  </si>
  <si>
    <t>0782117687-3</t>
  </si>
  <si>
    <t>0782117688</t>
  </si>
  <si>
    <t>0782117688-1</t>
  </si>
  <si>
    <t>0782117688-2</t>
  </si>
  <si>
    <t>0782117688-3</t>
  </si>
  <si>
    <t>0782117688-4</t>
  </si>
  <si>
    <t>0782117688-5</t>
  </si>
  <si>
    <t>0782117688-6</t>
  </si>
  <si>
    <t>0782117688-7</t>
  </si>
  <si>
    <t>0782117689</t>
  </si>
  <si>
    <t>0782117689-1</t>
  </si>
  <si>
    <t>0782117689-2</t>
  </si>
  <si>
    <t>0782117690</t>
  </si>
  <si>
    <t>05521001480-1</t>
  </si>
  <si>
    <t>05521001480-2</t>
  </si>
  <si>
    <t>05521001464-1</t>
  </si>
  <si>
    <t>096217075</t>
  </si>
  <si>
    <t>096217076</t>
  </si>
  <si>
    <t>096217076-1</t>
  </si>
  <si>
    <t>096217076-2</t>
  </si>
  <si>
    <t>096217076-3</t>
  </si>
  <si>
    <t>096217077</t>
  </si>
  <si>
    <t>096217077-1</t>
  </si>
  <si>
    <t>096217077-2</t>
  </si>
  <si>
    <t>096217078</t>
  </si>
  <si>
    <t>096217079</t>
  </si>
  <si>
    <t>096217079-1</t>
  </si>
  <si>
    <t>096217080</t>
  </si>
  <si>
    <t>096217080-1</t>
  </si>
  <si>
    <t>096217081</t>
  </si>
  <si>
    <t>096217081-1</t>
  </si>
  <si>
    <t>096217081-2</t>
  </si>
  <si>
    <t>096217081-3</t>
  </si>
  <si>
    <t>096217082</t>
  </si>
  <si>
    <t>096217082-1</t>
  </si>
  <si>
    <t>096217082-2</t>
  </si>
  <si>
    <t>096217083</t>
  </si>
  <si>
    <t>096217083-1</t>
  </si>
  <si>
    <t>096217083-2</t>
  </si>
  <si>
    <t>096217083-3</t>
  </si>
  <si>
    <t>096217083-4</t>
  </si>
  <si>
    <t>096217084</t>
  </si>
  <si>
    <t>096217084-1</t>
  </si>
  <si>
    <t>096217084-2</t>
  </si>
  <si>
    <t>096217084-3</t>
  </si>
  <si>
    <t>096217085</t>
  </si>
  <si>
    <t>096217085-1</t>
  </si>
  <si>
    <t>096217086</t>
  </si>
  <si>
    <t>096217087</t>
  </si>
  <si>
    <t>096217087-1</t>
  </si>
  <si>
    <t>096217087-2</t>
  </si>
  <si>
    <t>096217088</t>
  </si>
  <si>
    <t>096217089</t>
  </si>
  <si>
    <t>096217089-1</t>
  </si>
  <si>
    <t>096217089-2</t>
  </si>
  <si>
    <t>096217089-3</t>
  </si>
  <si>
    <t>096217089-4</t>
  </si>
  <si>
    <t>096217089-5</t>
  </si>
  <si>
    <t>096217089-6</t>
  </si>
  <si>
    <t>096217089-7</t>
  </si>
  <si>
    <t>096217089-8</t>
  </si>
  <si>
    <t>096217089-9</t>
  </si>
  <si>
    <t>096217089-10</t>
  </si>
  <si>
    <t>096217032-4</t>
  </si>
  <si>
    <t>096217091</t>
  </si>
  <si>
    <t>096217092</t>
  </si>
  <si>
    <t>096217093</t>
  </si>
  <si>
    <t>096217094</t>
  </si>
  <si>
    <t>096217094-1</t>
  </si>
  <si>
    <t>096217094-2</t>
  </si>
  <si>
    <t>096217094-3</t>
  </si>
  <si>
    <t>096217095</t>
  </si>
  <si>
    <t>096217096</t>
  </si>
  <si>
    <t>096217097</t>
  </si>
  <si>
    <t>096217097-1</t>
  </si>
  <si>
    <t>096217097-2</t>
  </si>
  <si>
    <t>096217098</t>
  </si>
  <si>
    <t>096217098-1</t>
  </si>
  <si>
    <t>096217098-2</t>
  </si>
  <si>
    <t>096217098-3</t>
  </si>
  <si>
    <t>096217099</t>
  </si>
  <si>
    <t>096217099-1</t>
  </si>
  <si>
    <t>096217099-2</t>
  </si>
  <si>
    <t>096217099-3</t>
  </si>
  <si>
    <t>096217099-4</t>
  </si>
  <si>
    <t>096217100</t>
  </si>
  <si>
    <t>096217100-1</t>
  </si>
  <si>
    <t>096217100-2</t>
  </si>
  <si>
    <t>096217100-3</t>
  </si>
  <si>
    <t>096217100-4</t>
  </si>
  <si>
    <t>096217100-5</t>
  </si>
  <si>
    <t>096217101</t>
  </si>
  <si>
    <t>04821651</t>
  </si>
  <si>
    <t>04821651-1</t>
  </si>
  <si>
    <t>04821651-2</t>
  </si>
  <si>
    <t>04821651-3</t>
  </si>
  <si>
    <t>04821651-4</t>
  </si>
  <si>
    <t>04821652</t>
  </si>
  <si>
    <t>04821652-1</t>
  </si>
  <si>
    <t>05521001398-1-M002</t>
  </si>
  <si>
    <t>05521001398-2-M002</t>
  </si>
  <si>
    <t>05521001454-3-M002</t>
  </si>
  <si>
    <t>04121NOM141004335-1</t>
  </si>
  <si>
    <t>04121NOM141004335-2</t>
  </si>
  <si>
    <t>04121NOM141004336-1</t>
  </si>
  <si>
    <t>04121NOM141004336-2</t>
  </si>
  <si>
    <t>04121NOM141004336-3</t>
  </si>
  <si>
    <t>04121NOM141004336-4</t>
  </si>
  <si>
    <t>04121NOM141004336-5</t>
  </si>
  <si>
    <t>04121NOM004004337-1</t>
  </si>
  <si>
    <t>04121NOM004004337-2</t>
  </si>
  <si>
    <t>04121NOM050004338-1</t>
  </si>
  <si>
    <t>04121NOM050004338-2</t>
  </si>
  <si>
    <t>04121NOM050004338-3</t>
  </si>
  <si>
    <t>04121NOM141004339-1</t>
  </si>
  <si>
    <t>04121NOM141004339-2</t>
  </si>
  <si>
    <t>04121NOM141004339-3</t>
  </si>
  <si>
    <t>04121NOM141004339-4</t>
  </si>
  <si>
    <t>04121NOM141004339-5</t>
  </si>
  <si>
    <t>04121NOM141004339-6</t>
  </si>
  <si>
    <t>04121NOM141004339-7</t>
  </si>
  <si>
    <t>04121NOM141004339-8</t>
  </si>
  <si>
    <t>04121NOM141004339-9</t>
  </si>
  <si>
    <t>04121NOM141004339-10</t>
  </si>
  <si>
    <t>04121NOM141004339-11</t>
  </si>
  <si>
    <t>04121NOM141004339-12</t>
  </si>
  <si>
    <t>04121NOM141004339-13</t>
  </si>
  <si>
    <t>04121NOM141004339-14</t>
  </si>
  <si>
    <t>04121NOM141004339-15</t>
  </si>
  <si>
    <t>04121NOM141004339-16</t>
  </si>
  <si>
    <t>04121NOM141004339-17</t>
  </si>
  <si>
    <t>04121NOM141004339-18</t>
  </si>
  <si>
    <t>04121NOM141004339-19</t>
  </si>
  <si>
    <t>04121NOM141004339-20</t>
  </si>
  <si>
    <t>04121NOM141004339-21</t>
  </si>
  <si>
    <t>04121NOM141004339-22</t>
  </si>
  <si>
    <t>04121NOM141004339-23</t>
  </si>
  <si>
    <t>04121NOM141004339-24</t>
  </si>
  <si>
    <t>04121NOM141004339-25</t>
  </si>
  <si>
    <t>04121NOM141004339-26</t>
  </si>
  <si>
    <t>04121NOM141004339-27</t>
  </si>
  <si>
    <t>04121NOM141004340-1</t>
  </si>
  <si>
    <t>04121NOM141004340-2</t>
  </si>
  <si>
    <t>04121NOM141004340-3</t>
  </si>
  <si>
    <t>04121NOM141004340-4</t>
  </si>
  <si>
    <t>04121NOM141004340-5</t>
  </si>
  <si>
    <t>04121NOM141004340-6</t>
  </si>
  <si>
    <t>04121NOM141004340-7</t>
  </si>
  <si>
    <t>04121NOM141004340-8</t>
  </si>
  <si>
    <t>04121NOM141004340-9</t>
  </si>
  <si>
    <t>09321004098011V2</t>
  </si>
  <si>
    <t>0132119616</t>
  </si>
  <si>
    <t>0132119617</t>
  </si>
  <si>
    <t>0132119618</t>
  </si>
  <si>
    <t>0132119619</t>
  </si>
  <si>
    <t>0132119620</t>
  </si>
  <si>
    <t>0132119621</t>
  </si>
  <si>
    <t>0132119622</t>
  </si>
  <si>
    <t>0132119623</t>
  </si>
  <si>
    <t>123212702</t>
  </si>
  <si>
    <t>123212703</t>
  </si>
  <si>
    <t>123212703-1</t>
  </si>
  <si>
    <t>123212703-2</t>
  </si>
  <si>
    <t>123212704</t>
  </si>
  <si>
    <t>123212704-1</t>
  </si>
  <si>
    <t>123212704-2</t>
  </si>
  <si>
    <t>123212704-3</t>
  </si>
  <si>
    <t>123212704-4</t>
  </si>
  <si>
    <t>123212704-5</t>
  </si>
  <si>
    <t>123212704-6</t>
  </si>
  <si>
    <t>123212705</t>
  </si>
  <si>
    <t>123212673-6</t>
  </si>
  <si>
    <t>123212673-7</t>
  </si>
  <si>
    <t>123212673-8</t>
  </si>
  <si>
    <t>08721004462-C489-96085002</t>
  </si>
  <si>
    <t>08721004462-C640-96083099</t>
  </si>
  <si>
    <t>08721004464-C234-82119299</t>
  </si>
  <si>
    <t>08721004485-56031302</t>
  </si>
  <si>
    <t>08721004486-56031302</t>
  </si>
  <si>
    <t>08721004486-56031302-1</t>
  </si>
  <si>
    <t>08721004487-21050001</t>
  </si>
  <si>
    <t>08721004487-21050001-1</t>
  </si>
  <si>
    <t>08721004487-21050001-2</t>
  </si>
  <si>
    <t>08721004487-21050001-3</t>
  </si>
  <si>
    <t>08721004487-21050001-4</t>
  </si>
  <si>
    <t>08721004487-21050001-5</t>
  </si>
  <si>
    <t>08721004487-21050001-6</t>
  </si>
  <si>
    <t>08721004487-21050001-7</t>
  </si>
  <si>
    <t>08721004487-21050001-8</t>
  </si>
  <si>
    <t>08721004487-21050001-9</t>
  </si>
  <si>
    <t>08721004488-85365099</t>
  </si>
  <si>
    <t>08721004490-21050001</t>
  </si>
  <si>
    <t>08721004490-21050001-1</t>
  </si>
  <si>
    <t>08721004490-21050001-2</t>
  </si>
  <si>
    <t>08721004490-21050001-3</t>
  </si>
  <si>
    <t>08721004490-21050001-4</t>
  </si>
  <si>
    <t>08721004493-19012099</t>
  </si>
  <si>
    <t>08721004493-19012099-1</t>
  </si>
  <si>
    <t>08721004493-19012099-2</t>
  </si>
  <si>
    <t>08721004494-57050002</t>
  </si>
  <si>
    <t>08721004494-63025301</t>
  </si>
  <si>
    <t>08721004494-63025301-1</t>
  </si>
  <si>
    <t>08721004494-63079099</t>
  </si>
  <si>
    <t>08721004494-63079099-1</t>
  </si>
  <si>
    <t>08721004494-94049099</t>
  </si>
  <si>
    <t>08721004496-39269099</t>
  </si>
  <si>
    <t>08721004496-40118093</t>
  </si>
  <si>
    <t>08721004496-70091099</t>
  </si>
  <si>
    <t>08721004496-70091099-1</t>
  </si>
  <si>
    <t>08721004496-73181504</t>
  </si>
  <si>
    <t>08721004496-83012002</t>
  </si>
  <si>
    <t>08721004496-84212301</t>
  </si>
  <si>
    <t>08721004496-84212301-1</t>
  </si>
  <si>
    <t>08721004496-84212301-2</t>
  </si>
  <si>
    <t>08721004496-84825001</t>
  </si>
  <si>
    <t>130213664-7</t>
  </si>
  <si>
    <t>130213718-1</t>
  </si>
  <si>
    <t>130213723-1</t>
  </si>
  <si>
    <t>130213724-1</t>
  </si>
  <si>
    <t>130213725-1</t>
  </si>
  <si>
    <t>130213727-1</t>
  </si>
  <si>
    <t>130213729-1</t>
  </si>
  <si>
    <t>130213730-1</t>
  </si>
  <si>
    <t>130213736-1</t>
  </si>
  <si>
    <t>130213736-2</t>
  </si>
  <si>
    <t>130213738-1</t>
  </si>
  <si>
    <t>130213738-2</t>
  </si>
  <si>
    <t>130213738-3</t>
  </si>
  <si>
    <t>130213738-4</t>
  </si>
  <si>
    <t>130213738-5</t>
  </si>
  <si>
    <t>130213738-6</t>
  </si>
  <si>
    <t>130213738-7</t>
  </si>
  <si>
    <t>130213738-8</t>
  </si>
  <si>
    <t>130213739-1</t>
  </si>
  <si>
    <t>130213739-2</t>
  </si>
  <si>
    <t>130213739-3</t>
  </si>
  <si>
    <t>130213739-4</t>
  </si>
  <si>
    <t>130213739-5</t>
  </si>
  <si>
    <t>130213739-6</t>
  </si>
  <si>
    <t>130213739-7</t>
  </si>
  <si>
    <t>130213740-1</t>
  </si>
  <si>
    <t>130213740-2</t>
  </si>
  <si>
    <t>130213740-3</t>
  </si>
  <si>
    <t>130213740-4</t>
  </si>
  <si>
    <t>130213740-5</t>
  </si>
  <si>
    <t>130213740-6</t>
  </si>
  <si>
    <t>130213740-7</t>
  </si>
  <si>
    <t>130213740-8</t>
  </si>
  <si>
    <t>130213740-9</t>
  </si>
  <si>
    <t>130213740-10</t>
  </si>
  <si>
    <t>130213740-11</t>
  </si>
  <si>
    <t>130213740-12</t>
  </si>
  <si>
    <t>130213740-13</t>
  </si>
  <si>
    <t>130213740-14</t>
  </si>
  <si>
    <t>130213740-15</t>
  </si>
  <si>
    <t>130213740-16</t>
  </si>
  <si>
    <t>130213740-17</t>
  </si>
  <si>
    <t>130213740-18</t>
  </si>
  <si>
    <t>130213740-19</t>
  </si>
  <si>
    <t>130213740-20</t>
  </si>
  <si>
    <t>130213740-21</t>
  </si>
  <si>
    <t>130213740-22</t>
  </si>
  <si>
    <t>130213740-23</t>
  </si>
  <si>
    <t>130213741-1</t>
  </si>
  <si>
    <t>130213742-1</t>
  </si>
  <si>
    <t>130213743-1</t>
  </si>
  <si>
    <t>130213743-2</t>
  </si>
  <si>
    <t>130213743-3</t>
  </si>
  <si>
    <t>130213743-4</t>
  </si>
  <si>
    <t>130213744-1</t>
  </si>
  <si>
    <t>130213745-1</t>
  </si>
  <si>
    <t>130213745-2</t>
  </si>
  <si>
    <t>130213746-1</t>
  </si>
  <si>
    <t>130213746-2</t>
  </si>
  <si>
    <t>130213747-1</t>
  </si>
  <si>
    <t>130213747-2</t>
  </si>
  <si>
    <t>130213747-3</t>
  </si>
  <si>
    <t>130213747-4</t>
  </si>
  <si>
    <t>130213747-5</t>
  </si>
  <si>
    <t>130213747-6</t>
  </si>
  <si>
    <t>130213748-1</t>
  </si>
  <si>
    <t>130213748-2</t>
  </si>
  <si>
    <t>130213748-3</t>
  </si>
  <si>
    <t>130213748-4</t>
  </si>
  <si>
    <t>130213748-5</t>
  </si>
  <si>
    <t>130213748-6</t>
  </si>
  <si>
    <t>130213748-7</t>
  </si>
  <si>
    <t>130213748-8</t>
  </si>
  <si>
    <t>130213748-9</t>
  </si>
  <si>
    <t>130213748-10</t>
  </si>
  <si>
    <t>079210698-1</t>
  </si>
  <si>
    <t>079210698-2</t>
  </si>
  <si>
    <t>079210698-3</t>
  </si>
  <si>
    <t>079210698-4</t>
  </si>
  <si>
    <t>079210698-5</t>
  </si>
  <si>
    <t>079210698-6</t>
  </si>
  <si>
    <t>079210699</t>
  </si>
  <si>
    <t>062214495-1A</t>
  </si>
  <si>
    <t>062214495-2A</t>
  </si>
  <si>
    <t>062214495-3A</t>
  </si>
  <si>
    <t>062214515-10A</t>
  </si>
  <si>
    <t>062214519</t>
  </si>
  <si>
    <t>062214519-1</t>
  </si>
  <si>
    <t>062214519-2</t>
  </si>
  <si>
    <t>062214519-3</t>
  </si>
  <si>
    <t>062214519-4</t>
  </si>
  <si>
    <t>062214519-5</t>
  </si>
  <si>
    <t>062214520</t>
  </si>
  <si>
    <t>062214521</t>
  </si>
  <si>
    <t>062214522</t>
  </si>
  <si>
    <t>062214523</t>
  </si>
  <si>
    <t>062214523-1</t>
  </si>
  <si>
    <t>062214523-2</t>
  </si>
  <si>
    <t>062214523-3</t>
  </si>
  <si>
    <t>062214523-4</t>
  </si>
  <si>
    <t>062214523-5</t>
  </si>
  <si>
    <t>062214523-6</t>
  </si>
  <si>
    <t>062214523-7</t>
  </si>
  <si>
    <t>062214523-8</t>
  </si>
  <si>
    <t>062214523-9</t>
  </si>
  <si>
    <t>062214523-10</t>
  </si>
  <si>
    <t>062214523-11</t>
  </si>
  <si>
    <t>062214523-12</t>
  </si>
  <si>
    <t>062214523-13</t>
  </si>
  <si>
    <t>062214523-14</t>
  </si>
  <si>
    <t>062214523-15</t>
  </si>
  <si>
    <t>062214523-16</t>
  </si>
  <si>
    <t>062214523-17</t>
  </si>
  <si>
    <t>062214523-18</t>
  </si>
  <si>
    <t>062214523-19</t>
  </si>
  <si>
    <t>062214523-20</t>
  </si>
  <si>
    <t>062214523-21</t>
  </si>
  <si>
    <t>062214523-22</t>
  </si>
  <si>
    <t>062214523-23</t>
  </si>
  <si>
    <t>062214524</t>
  </si>
  <si>
    <t>062214525</t>
  </si>
  <si>
    <t>062214525-1</t>
  </si>
  <si>
    <t>062214525-2</t>
  </si>
  <si>
    <t>062214525-3</t>
  </si>
  <si>
    <t>062214525-4</t>
  </si>
  <si>
    <t>062214525-5</t>
  </si>
  <si>
    <t>062214526</t>
  </si>
  <si>
    <t>062214527</t>
  </si>
  <si>
    <t>062214527-1</t>
  </si>
  <si>
    <t>062214527-2</t>
  </si>
  <si>
    <t>062214527-3</t>
  </si>
  <si>
    <t>062214527-4</t>
  </si>
  <si>
    <t>062214527-5</t>
  </si>
  <si>
    <t>062214527-6</t>
  </si>
  <si>
    <t>062214527-7</t>
  </si>
  <si>
    <t>062214527-8</t>
  </si>
  <si>
    <t>062214527-9</t>
  </si>
  <si>
    <t>062214527-10</t>
  </si>
  <si>
    <t>062214527-11</t>
  </si>
  <si>
    <t>062214527-12</t>
  </si>
  <si>
    <t>062214527-13</t>
  </si>
  <si>
    <t>062214527-14</t>
  </si>
  <si>
    <t>062214527-15</t>
  </si>
  <si>
    <t>062214527-16</t>
  </si>
  <si>
    <t>062214527-17</t>
  </si>
  <si>
    <t>062214527-18</t>
  </si>
  <si>
    <t>062214527-19</t>
  </si>
  <si>
    <t>062214527-20</t>
  </si>
  <si>
    <t>062214527-21</t>
  </si>
  <si>
    <t>062214527-22</t>
  </si>
  <si>
    <t>062214527-23</t>
  </si>
  <si>
    <t>062214527-24</t>
  </si>
  <si>
    <t>062214527-25</t>
  </si>
  <si>
    <t>062214527-26</t>
  </si>
  <si>
    <t>062214527-27</t>
  </si>
  <si>
    <t>062214527-28</t>
  </si>
  <si>
    <t>062214527-29</t>
  </si>
  <si>
    <t>062214528</t>
  </si>
  <si>
    <t>062214528-1</t>
  </si>
  <si>
    <t>062214528-2</t>
  </si>
  <si>
    <t>062214528-3</t>
  </si>
  <si>
    <t>062214528-4</t>
  </si>
  <si>
    <t>062214528-5</t>
  </si>
  <si>
    <t>062214528-6</t>
  </si>
  <si>
    <t>062214528-7</t>
  </si>
  <si>
    <t>062214528-8</t>
  </si>
  <si>
    <t>062214528-9</t>
  </si>
  <si>
    <t>062214528-10</t>
  </si>
  <si>
    <t>062214528-11</t>
  </si>
  <si>
    <t>062214529</t>
  </si>
  <si>
    <t>062214529-1</t>
  </si>
  <si>
    <t>062214529-2</t>
  </si>
  <si>
    <t>062214529-3</t>
  </si>
  <si>
    <t>10121978</t>
  </si>
  <si>
    <t>10121978-1</t>
  </si>
  <si>
    <t>10121979</t>
  </si>
  <si>
    <t>10121979-1</t>
  </si>
  <si>
    <t>10121980</t>
  </si>
  <si>
    <t>10121981</t>
  </si>
  <si>
    <t>10121981-1</t>
  </si>
  <si>
    <t>10121981-2</t>
  </si>
  <si>
    <t>10121981-3</t>
  </si>
  <si>
    <t>10121981-4</t>
  </si>
  <si>
    <t>10121981-5</t>
  </si>
  <si>
    <t>10121981-6</t>
  </si>
  <si>
    <t>10121982</t>
  </si>
  <si>
    <t>10121983</t>
  </si>
  <si>
    <t>10121983-1</t>
  </si>
  <si>
    <t>10121984</t>
  </si>
  <si>
    <t>09421002327-1</t>
  </si>
  <si>
    <t>09421002327-2</t>
  </si>
  <si>
    <t>09421002327-3</t>
  </si>
  <si>
    <t>09421002329-1</t>
  </si>
  <si>
    <t>09421002330-1</t>
  </si>
  <si>
    <t>09421002333-1</t>
  </si>
  <si>
    <t>09421002328-1</t>
  </si>
  <si>
    <t>112211562</t>
  </si>
  <si>
    <t>112211562-1</t>
  </si>
  <si>
    <t>112211562-2</t>
  </si>
  <si>
    <t>112211562-3</t>
  </si>
  <si>
    <t>112211562-4</t>
  </si>
  <si>
    <t>112211563</t>
  </si>
  <si>
    <t>112211563-1</t>
  </si>
  <si>
    <t>112211563-2</t>
  </si>
  <si>
    <t>112211563-3</t>
  </si>
  <si>
    <t>112211563-4</t>
  </si>
  <si>
    <t>112211564</t>
  </si>
  <si>
    <t>112211564-1</t>
  </si>
  <si>
    <t>112211564-2</t>
  </si>
  <si>
    <t>112211564-3</t>
  </si>
  <si>
    <t>112211564-4</t>
  </si>
  <si>
    <t>112211564-5</t>
  </si>
  <si>
    <t>112211564-6</t>
  </si>
  <si>
    <t>112211564-7</t>
  </si>
  <si>
    <t>112211564-8</t>
  </si>
  <si>
    <t>112211564-9</t>
  </si>
  <si>
    <t>112211564-10</t>
  </si>
  <si>
    <t>112211564-11</t>
  </si>
  <si>
    <t>112211564-12</t>
  </si>
  <si>
    <t>112211564-13</t>
  </si>
  <si>
    <t>112211564-14</t>
  </si>
  <si>
    <t>112211564-15</t>
  </si>
  <si>
    <t>112211564-16</t>
  </si>
  <si>
    <t>112211564-17</t>
  </si>
  <si>
    <t>142211267</t>
  </si>
  <si>
    <t>0132119560</t>
  </si>
  <si>
    <t>0132119561</t>
  </si>
  <si>
    <t>0132119562</t>
  </si>
  <si>
    <t>0132119563</t>
  </si>
  <si>
    <t>0132119564</t>
  </si>
  <si>
    <t>0132119565</t>
  </si>
  <si>
    <t>0132119566</t>
  </si>
  <si>
    <t>0132119567</t>
  </si>
  <si>
    <t>0132119568</t>
  </si>
  <si>
    <t>0132119569</t>
  </si>
  <si>
    <t>0132119570</t>
  </si>
  <si>
    <t>0132119571</t>
  </si>
  <si>
    <t>0132119572</t>
  </si>
  <si>
    <t>0132119573</t>
  </si>
  <si>
    <t>0132119574</t>
  </si>
  <si>
    <t>0132119575</t>
  </si>
  <si>
    <t>0132119576</t>
  </si>
  <si>
    <t>0132119577</t>
  </si>
  <si>
    <t>0132119578</t>
  </si>
  <si>
    <t>0132119579</t>
  </si>
  <si>
    <t>0132119580</t>
  </si>
  <si>
    <t>0132119581</t>
  </si>
  <si>
    <t>0132119582</t>
  </si>
  <si>
    <t>0132119583</t>
  </si>
  <si>
    <t>0132119584</t>
  </si>
  <si>
    <t>0132119585</t>
  </si>
  <si>
    <t>0132119586</t>
  </si>
  <si>
    <t>0132119587</t>
  </si>
  <si>
    <t>0132119588</t>
  </si>
  <si>
    <t>0132119589</t>
  </si>
  <si>
    <t>0132119590</t>
  </si>
  <si>
    <t>0132119591</t>
  </si>
  <si>
    <t>0132119592</t>
  </si>
  <si>
    <t>0132119593</t>
  </si>
  <si>
    <t>0132119594</t>
  </si>
  <si>
    <t>0132119595</t>
  </si>
  <si>
    <t>0132119596</t>
  </si>
  <si>
    <t>0132119597</t>
  </si>
  <si>
    <t>0132119598</t>
  </si>
  <si>
    <t>0132119599</t>
  </si>
  <si>
    <t>0132119600</t>
  </si>
  <si>
    <t>0132119601</t>
  </si>
  <si>
    <t>0132119602</t>
  </si>
  <si>
    <t>0132119603</t>
  </si>
  <si>
    <t>0132119604</t>
  </si>
  <si>
    <t>0132119605</t>
  </si>
  <si>
    <t>0132119606</t>
  </si>
  <si>
    <t>0132119607</t>
  </si>
  <si>
    <t>0132119608</t>
  </si>
  <si>
    <t>0132119609</t>
  </si>
  <si>
    <t>0132119610</t>
  </si>
  <si>
    <t>0132119611</t>
  </si>
  <si>
    <t>0132119612</t>
  </si>
  <si>
    <t>0132119613</t>
  </si>
  <si>
    <t>0132119614</t>
  </si>
  <si>
    <t>0132119624</t>
  </si>
  <si>
    <t>0132119625</t>
  </si>
  <si>
    <t>0132119854</t>
  </si>
  <si>
    <t>132212218</t>
  </si>
  <si>
    <t>132212218-1</t>
  </si>
  <si>
    <t>132212215</t>
  </si>
  <si>
    <t>132212215-1</t>
  </si>
  <si>
    <t>132212215-2</t>
  </si>
  <si>
    <t>132212215-3</t>
  </si>
  <si>
    <t>132212215-4</t>
  </si>
  <si>
    <t>132212215-5</t>
  </si>
  <si>
    <t>132212215-6</t>
  </si>
  <si>
    <t>132212215-7</t>
  </si>
  <si>
    <t>132212215-8</t>
  </si>
  <si>
    <t>132212216</t>
  </si>
  <si>
    <t>132212216-1</t>
  </si>
  <si>
    <t>132212216-2</t>
  </si>
  <si>
    <t>132212216-3</t>
  </si>
  <si>
    <t>132212216-4</t>
  </si>
  <si>
    <t>132212216-5</t>
  </si>
  <si>
    <t>132212216-6</t>
  </si>
  <si>
    <t>132212216-7</t>
  </si>
  <si>
    <t>132212216-8</t>
  </si>
  <si>
    <t>132212216-9</t>
  </si>
  <si>
    <t>132212216-10</t>
  </si>
  <si>
    <t>132212216-11</t>
  </si>
  <si>
    <t>132212216-12</t>
  </si>
  <si>
    <t>132212216-13</t>
  </si>
  <si>
    <t>132212216-14</t>
  </si>
  <si>
    <t>132212216-15</t>
  </si>
  <si>
    <t>132212216-16</t>
  </si>
  <si>
    <t>132212216-17</t>
  </si>
  <si>
    <t>132212216-18</t>
  </si>
  <si>
    <t>132212216-19</t>
  </si>
  <si>
    <t>132212216-20</t>
  </si>
  <si>
    <t>132212216-21</t>
  </si>
  <si>
    <t>132212216-22</t>
  </si>
  <si>
    <t>132212216-23</t>
  </si>
  <si>
    <t>132212216-24</t>
  </si>
  <si>
    <t>132212216-25</t>
  </si>
  <si>
    <t>132212216-26</t>
  </si>
  <si>
    <t>132212216-27</t>
  </si>
  <si>
    <t>132212216-28</t>
  </si>
  <si>
    <t>132212216-29</t>
  </si>
  <si>
    <t>132212216-30</t>
  </si>
  <si>
    <t>132212216-31</t>
  </si>
  <si>
    <t>132212216-32</t>
  </si>
  <si>
    <t>132212216-33</t>
  </si>
  <si>
    <t>132212216-34</t>
  </si>
  <si>
    <t>132212216-35</t>
  </si>
  <si>
    <t>132212217</t>
  </si>
  <si>
    <t>132212219</t>
  </si>
  <si>
    <t>0802114509</t>
  </si>
  <si>
    <t>0802114510</t>
  </si>
  <si>
    <t>0802114511</t>
  </si>
  <si>
    <t>0802114512</t>
  </si>
  <si>
    <t>0802114513</t>
  </si>
  <si>
    <t>0802114514</t>
  </si>
  <si>
    <t>0802114515</t>
  </si>
  <si>
    <t>0802114516</t>
  </si>
  <si>
    <t>0802114517</t>
  </si>
  <si>
    <t>0802114537</t>
  </si>
  <si>
    <t>0802114541</t>
  </si>
  <si>
    <t>0802114542</t>
  </si>
  <si>
    <t>0802114543</t>
  </si>
  <si>
    <t>0802114544</t>
  </si>
  <si>
    <t>0802114545</t>
  </si>
  <si>
    <t>0802114546</t>
  </si>
  <si>
    <t>0802114547</t>
  </si>
  <si>
    <t>0802114548</t>
  </si>
  <si>
    <t>0802114549</t>
  </si>
  <si>
    <t>0802114555</t>
  </si>
  <si>
    <t>132212220</t>
  </si>
  <si>
    <t>14821006614</t>
  </si>
  <si>
    <t>14821006615</t>
  </si>
  <si>
    <t>14821006616</t>
  </si>
  <si>
    <t>00821A06113</t>
  </si>
  <si>
    <t>00821A06113-1</t>
  </si>
  <si>
    <t>00821A06114</t>
  </si>
  <si>
    <t>00821A06115</t>
  </si>
  <si>
    <t>00821A06116</t>
  </si>
  <si>
    <t>00821A06117</t>
  </si>
  <si>
    <t>00821A06117-1</t>
  </si>
  <si>
    <t>00821A06117-2</t>
  </si>
  <si>
    <t>00821A06117-3</t>
  </si>
  <si>
    <t>00821A06117-4</t>
  </si>
  <si>
    <t>00821A06117-5</t>
  </si>
  <si>
    <t>00821A06117-6</t>
  </si>
  <si>
    <t>00821A06117-7</t>
  </si>
  <si>
    <t>00821A06117-8</t>
  </si>
  <si>
    <t>00821A06117-9</t>
  </si>
  <si>
    <t>00821A06117-10</t>
  </si>
  <si>
    <t>00821A06117-11</t>
  </si>
  <si>
    <t>00821A06118</t>
  </si>
  <si>
    <t>00821A06118-1</t>
  </si>
  <si>
    <t>00821A06118-2</t>
  </si>
  <si>
    <t>00821G00592</t>
  </si>
  <si>
    <t>00821A06119</t>
  </si>
  <si>
    <t>00821A06120</t>
  </si>
  <si>
    <t>00821A06121</t>
  </si>
  <si>
    <t>00821A06121-1</t>
  </si>
  <si>
    <t>00821A06122</t>
  </si>
  <si>
    <t>00821A06123</t>
  </si>
  <si>
    <t>00821A06123-1</t>
  </si>
  <si>
    <t>00821A06123-2</t>
  </si>
  <si>
    <t>00821A06123-3</t>
  </si>
  <si>
    <t>00821A06123-4</t>
  </si>
  <si>
    <t>091211286-1</t>
  </si>
  <si>
    <t>091211287-1</t>
  </si>
  <si>
    <t>091211288-1</t>
  </si>
  <si>
    <t>091211290-1</t>
  </si>
  <si>
    <t>049211002177-1</t>
  </si>
  <si>
    <t>049211002177-2</t>
  </si>
  <si>
    <t>049211002177-3</t>
  </si>
  <si>
    <t>049211002177-4</t>
  </si>
  <si>
    <t>049211002177-5</t>
  </si>
  <si>
    <t>049211002177-6</t>
  </si>
  <si>
    <t>049211002177-7</t>
  </si>
  <si>
    <t>049211002177-8</t>
  </si>
  <si>
    <t>049211002177-9</t>
  </si>
  <si>
    <t>049211002177-10</t>
  </si>
  <si>
    <t>049211002177-11</t>
  </si>
  <si>
    <t>049211002177-12</t>
  </si>
  <si>
    <t>049211002177-13</t>
  </si>
  <si>
    <t>049211002177-14</t>
  </si>
  <si>
    <t>049211002177-15</t>
  </si>
  <si>
    <t>049211002177-16</t>
  </si>
  <si>
    <t>049211002177-17</t>
  </si>
  <si>
    <t>049211002177-18</t>
  </si>
  <si>
    <t>049211002177-19</t>
  </si>
  <si>
    <t>049211002177-20</t>
  </si>
  <si>
    <t>049211002177-21</t>
  </si>
  <si>
    <t>049211002177-22</t>
  </si>
  <si>
    <t>049211002177-23</t>
  </si>
  <si>
    <t>049211002177-24</t>
  </si>
  <si>
    <t>049211002177-25</t>
  </si>
  <si>
    <t>049211002177-26</t>
  </si>
  <si>
    <t>049211002177-27</t>
  </si>
  <si>
    <t>049211002177-28</t>
  </si>
  <si>
    <t>049211002177-29</t>
  </si>
  <si>
    <t>049211002177-30</t>
  </si>
  <si>
    <t>049211002177-31</t>
  </si>
  <si>
    <t>049211002177-32</t>
  </si>
  <si>
    <t>049211002177-33</t>
  </si>
  <si>
    <t>049211002177-34</t>
  </si>
  <si>
    <t>049211002177-35</t>
  </si>
  <si>
    <t>049211002177-36</t>
  </si>
  <si>
    <t>049211002177-37</t>
  </si>
  <si>
    <t>049211002177-38</t>
  </si>
  <si>
    <t>049211002177-39</t>
  </si>
  <si>
    <t>049211002177-40</t>
  </si>
  <si>
    <t>049211002177-41</t>
  </si>
  <si>
    <t>049211002177-42</t>
  </si>
  <si>
    <t>049211002177-43</t>
  </si>
  <si>
    <t>049211002177-44</t>
  </si>
  <si>
    <t>049211002177-45</t>
  </si>
  <si>
    <t>049211002177-46</t>
  </si>
  <si>
    <t>049211002177-47</t>
  </si>
  <si>
    <t>049211002177-48</t>
  </si>
  <si>
    <t>049211002177-49</t>
  </si>
  <si>
    <t>049211002177-50</t>
  </si>
  <si>
    <t>049211002177-51</t>
  </si>
  <si>
    <t>049211002177-52</t>
  </si>
  <si>
    <t>049211002177-53</t>
  </si>
  <si>
    <t>049211002177-54</t>
  </si>
  <si>
    <t>049211002177-55</t>
  </si>
  <si>
    <t>049211002177-56</t>
  </si>
  <si>
    <t>049211002177-57</t>
  </si>
  <si>
    <t>049211002177-58</t>
  </si>
  <si>
    <t>049211002177-59</t>
  </si>
  <si>
    <t>049211002177-60</t>
  </si>
  <si>
    <t>049211002177-61</t>
  </si>
  <si>
    <t>049211002177-62</t>
  </si>
  <si>
    <t>049211002177-63</t>
  </si>
  <si>
    <t>049211002177-64</t>
  </si>
  <si>
    <t>049211002177-65</t>
  </si>
  <si>
    <t>049211002177-66</t>
  </si>
  <si>
    <t>049211002177-67</t>
  </si>
  <si>
    <t>049211002177-68</t>
  </si>
  <si>
    <t>049211002177-69</t>
  </si>
  <si>
    <t>049211002177-70</t>
  </si>
  <si>
    <t>049211002177-71</t>
  </si>
  <si>
    <t>049211002177-72</t>
  </si>
  <si>
    <t>049211002177-73</t>
  </si>
  <si>
    <t>049211002177-74</t>
  </si>
  <si>
    <t>049211002177-75</t>
  </si>
  <si>
    <t>049211002177-76</t>
  </si>
  <si>
    <t>049211002177-77</t>
  </si>
  <si>
    <t>049211002177-78</t>
  </si>
  <si>
    <t>049211002177-79</t>
  </si>
  <si>
    <t>049211002177-80</t>
  </si>
  <si>
    <t>049211002177-81</t>
  </si>
  <si>
    <t>049211002177-82</t>
  </si>
  <si>
    <t>049211002177-83</t>
  </si>
  <si>
    <t>049211002177-84</t>
  </si>
  <si>
    <t>049211002177-85</t>
  </si>
  <si>
    <t>049211002177-86</t>
  </si>
  <si>
    <t>049211002177-87</t>
  </si>
  <si>
    <t>049211002177-88</t>
  </si>
  <si>
    <t>049211002177-89</t>
  </si>
  <si>
    <t>049211002177-90</t>
  </si>
  <si>
    <t>049211002177-91</t>
  </si>
  <si>
    <t>049211002177-92</t>
  </si>
  <si>
    <t>049211002177-93</t>
  </si>
  <si>
    <t>049211002177-94</t>
  </si>
  <si>
    <t>049211002177-95</t>
  </si>
  <si>
    <t>049211002177-96</t>
  </si>
  <si>
    <t>049211002177-97</t>
  </si>
  <si>
    <t>049211002177-98</t>
  </si>
  <si>
    <t>049211002177-99</t>
  </si>
  <si>
    <t>049211002177-100</t>
  </si>
  <si>
    <t>049211002177-101</t>
  </si>
  <si>
    <t>049211002177-102</t>
  </si>
  <si>
    <t>049211002177-103</t>
  </si>
  <si>
    <t>049211002177-104</t>
  </si>
  <si>
    <t>049211002177-105</t>
  </si>
  <si>
    <t>049211002177-106</t>
  </si>
  <si>
    <t>049211002177-107</t>
  </si>
  <si>
    <t>049211002177-108</t>
  </si>
  <si>
    <t>049211002177-109</t>
  </si>
  <si>
    <t>049211002177-110</t>
  </si>
  <si>
    <t>049211002177-111</t>
  </si>
  <si>
    <t>049211002177-112</t>
  </si>
  <si>
    <t>049211002177-113</t>
  </si>
  <si>
    <t>049211002177-114</t>
  </si>
  <si>
    <t>049211002177-115</t>
  </si>
  <si>
    <t>049211002177-116</t>
  </si>
  <si>
    <t>049211002177-117</t>
  </si>
  <si>
    <t>049211002177-118</t>
  </si>
  <si>
    <t>049211002177-119</t>
  </si>
  <si>
    <t>049211002177-120</t>
  </si>
  <si>
    <t>049211002177-121</t>
  </si>
  <si>
    <t>049211002177-122</t>
  </si>
  <si>
    <t>049211002177-123</t>
  </si>
  <si>
    <t>049211002177-124</t>
  </si>
  <si>
    <t>049211002177-125</t>
  </si>
  <si>
    <t>049211002177-126</t>
  </si>
  <si>
    <t>049211002177-127</t>
  </si>
  <si>
    <t>049211002177-128</t>
  </si>
  <si>
    <t>049211002177-129</t>
  </si>
  <si>
    <t>049211002177-130</t>
  </si>
  <si>
    <t>049211002177-131</t>
  </si>
  <si>
    <t>049211002177-132</t>
  </si>
  <si>
    <t>049211002177-133</t>
  </si>
  <si>
    <t>049211002177-134</t>
  </si>
  <si>
    <t>049211002177-135</t>
  </si>
  <si>
    <t>049211002177-136</t>
  </si>
  <si>
    <t>049211002177-137</t>
  </si>
  <si>
    <t>049211002177-138</t>
  </si>
  <si>
    <t>049211002177-139</t>
  </si>
  <si>
    <t>049211002177-140</t>
  </si>
  <si>
    <t>049211002177-141</t>
  </si>
  <si>
    <t>049211002177-142</t>
  </si>
  <si>
    <t>049211002177-143</t>
  </si>
  <si>
    <t>049211002177-144</t>
  </si>
  <si>
    <t>049211002177-145</t>
  </si>
  <si>
    <t>049211002177-146</t>
  </si>
  <si>
    <t>049211002177-147</t>
  </si>
  <si>
    <t>049211002177-148</t>
  </si>
  <si>
    <t>049211002177-149</t>
  </si>
  <si>
    <t>049211002177-150</t>
  </si>
  <si>
    <t>049211002177-151</t>
  </si>
  <si>
    <t>049211002177-152</t>
  </si>
  <si>
    <t>049211002177-153</t>
  </si>
  <si>
    <t>049211002177-154</t>
  </si>
  <si>
    <t>049211002177-155</t>
  </si>
  <si>
    <t>049211002177-156</t>
  </si>
  <si>
    <t>049211002177-157</t>
  </si>
  <si>
    <t>049211002177-158</t>
  </si>
  <si>
    <t>049211002177-159</t>
  </si>
  <si>
    <t>049211002177-160</t>
  </si>
  <si>
    <t>049211002177-161</t>
  </si>
  <si>
    <t>049211002177-162</t>
  </si>
  <si>
    <t>049211002177-163</t>
  </si>
  <si>
    <t>049211002177-164</t>
  </si>
  <si>
    <t>049211002177-165</t>
  </si>
  <si>
    <t>049211002177-166</t>
  </si>
  <si>
    <t>049211002177-167</t>
  </si>
  <si>
    <t>049211002177-168</t>
  </si>
  <si>
    <t>049211002177-169</t>
  </si>
  <si>
    <t>049211002177-170</t>
  </si>
  <si>
    <t>049211002177-171</t>
  </si>
  <si>
    <t>049211002177-172</t>
  </si>
  <si>
    <t>049211002177-173</t>
  </si>
  <si>
    <t>049211002177-174</t>
  </si>
  <si>
    <t>049211002177-175</t>
  </si>
  <si>
    <t>049211002177-176</t>
  </si>
  <si>
    <t>049211002177-177</t>
  </si>
  <si>
    <t>049211002177-178</t>
  </si>
  <si>
    <t>049211002177-179</t>
  </si>
  <si>
    <t>049211002177-180</t>
  </si>
  <si>
    <t>049211002177-181</t>
  </si>
  <si>
    <t>049211002177-182</t>
  </si>
  <si>
    <t>049211002177-183</t>
  </si>
  <si>
    <t>049211002177-184</t>
  </si>
  <si>
    <t>049211002177-185</t>
  </si>
  <si>
    <t>049211002177-186</t>
  </si>
  <si>
    <t>049211002177-187</t>
  </si>
  <si>
    <t>049214264-7</t>
  </si>
  <si>
    <t>049214290</t>
  </si>
  <si>
    <t>04921779415-87120005A3</t>
  </si>
  <si>
    <t>049214289-1</t>
  </si>
  <si>
    <t>049214289-2</t>
  </si>
  <si>
    <t>049214289-3</t>
  </si>
  <si>
    <t>049214289-4</t>
  </si>
  <si>
    <t>049214289-5</t>
  </si>
  <si>
    <t>049214289-6</t>
  </si>
  <si>
    <t>049214289-7</t>
  </si>
  <si>
    <t>049214289-8</t>
  </si>
  <si>
    <t>049214289-9</t>
  </si>
  <si>
    <t>049214289-10</t>
  </si>
  <si>
    <t>049214289-11</t>
  </si>
  <si>
    <t>049214289-12</t>
  </si>
  <si>
    <t>049214297</t>
  </si>
  <si>
    <t>049214298</t>
  </si>
  <si>
    <t>049214299</t>
  </si>
  <si>
    <t>04921780460-61099004-3</t>
  </si>
  <si>
    <t>04921780460-64022004-4</t>
  </si>
  <si>
    <t>04921780460-64022004-5</t>
  </si>
  <si>
    <t>04921780460-64029919-6</t>
  </si>
  <si>
    <t>04921780460-64041117-7</t>
  </si>
  <si>
    <t>04921780460-64041117-8</t>
  </si>
  <si>
    <t>04921780460-94036099-9</t>
  </si>
  <si>
    <t>049214300</t>
  </si>
  <si>
    <t>049214301</t>
  </si>
  <si>
    <t>049214302</t>
  </si>
  <si>
    <t>049211002866-1</t>
  </si>
  <si>
    <t>049211002866-2</t>
  </si>
  <si>
    <t>049211002866-3</t>
  </si>
  <si>
    <t>049211002871-1</t>
  </si>
  <si>
    <t>049211002871-2</t>
  </si>
  <si>
    <t>049211002871-3</t>
  </si>
  <si>
    <t>049211002871-4</t>
  </si>
  <si>
    <t>049211002868-1</t>
  </si>
  <si>
    <t>049211002868-2</t>
  </si>
  <si>
    <t>049211002868-3</t>
  </si>
  <si>
    <t>049211002868-4</t>
  </si>
  <si>
    <t>049211002868-5</t>
  </si>
  <si>
    <t>049211002868-6</t>
  </si>
  <si>
    <t>049211002870-1</t>
  </si>
  <si>
    <t>049211002870-2</t>
  </si>
  <si>
    <t>049211002870-3</t>
  </si>
  <si>
    <t>049211002870-4</t>
  </si>
  <si>
    <t>049211002870-5</t>
  </si>
  <si>
    <t>04921779421-87120005-1</t>
  </si>
  <si>
    <t>04921779421-87120005-5</t>
  </si>
  <si>
    <t>04921779421-95030002-6</t>
  </si>
  <si>
    <t>04921779421-87120005-2</t>
  </si>
  <si>
    <t>04921779421-87120005-3</t>
  </si>
  <si>
    <t>04921779421-87120005-4</t>
  </si>
  <si>
    <t>049211002188-1</t>
  </si>
  <si>
    <t>049211002188-2</t>
  </si>
  <si>
    <t>049211002188-3</t>
  </si>
  <si>
    <t>049211002188-4</t>
  </si>
  <si>
    <t>049211002188-5</t>
  </si>
  <si>
    <t>049211002188-6</t>
  </si>
  <si>
    <t>049211002188-7</t>
  </si>
  <si>
    <t>049211002188-8</t>
  </si>
  <si>
    <t>049211002188-9</t>
  </si>
  <si>
    <t>049211002188-10</t>
  </si>
  <si>
    <t>049211002188-11</t>
  </si>
  <si>
    <t>049211002188-12</t>
  </si>
  <si>
    <t>049211002188-13</t>
  </si>
  <si>
    <t>049211002188-14</t>
  </si>
  <si>
    <t>049211002188-15</t>
  </si>
  <si>
    <t>049211002188-16</t>
  </si>
  <si>
    <t>049211002188-17</t>
  </si>
  <si>
    <t>049211002188-18</t>
  </si>
  <si>
    <t>049211002188-19</t>
  </si>
  <si>
    <t>049211002188-20</t>
  </si>
  <si>
    <t>049211002188-21</t>
  </si>
  <si>
    <t>049211002188-22</t>
  </si>
  <si>
    <t>049211002188-23</t>
  </si>
  <si>
    <t>049211002188-24</t>
  </si>
  <si>
    <t>049211002188-25</t>
  </si>
  <si>
    <t>049211002188-26</t>
  </si>
  <si>
    <t>049211002188-27</t>
  </si>
  <si>
    <t>049211002188-28</t>
  </si>
  <si>
    <t>049211002188-29</t>
  </si>
  <si>
    <t>049211002188-30</t>
  </si>
  <si>
    <t>049211002188-31</t>
  </si>
  <si>
    <t>049211002188-32</t>
  </si>
  <si>
    <t>049211002188-33</t>
  </si>
  <si>
    <t>049211002188-34</t>
  </si>
  <si>
    <t>049211002188-35</t>
  </si>
  <si>
    <t>049211002188-36</t>
  </si>
  <si>
    <t>049211002188-37</t>
  </si>
  <si>
    <t>049211002188-38</t>
  </si>
  <si>
    <t>049211002188-39</t>
  </si>
  <si>
    <t>049211002188-40</t>
  </si>
  <si>
    <t>049211002188-41</t>
  </si>
  <si>
    <t>049211002188-42</t>
  </si>
  <si>
    <t>049211002188-43</t>
  </si>
  <si>
    <t>049211002188-44</t>
  </si>
  <si>
    <t>049211002188-45</t>
  </si>
  <si>
    <t>049211002188-46</t>
  </si>
  <si>
    <t>049211002188-47</t>
  </si>
  <si>
    <t>049211002188-48</t>
  </si>
  <si>
    <t>049211002188-49</t>
  </si>
  <si>
    <t>049211002188-50</t>
  </si>
  <si>
    <t>049211002188-51</t>
  </si>
  <si>
    <t>049211002188-52</t>
  </si>
  <si>
    <t>049211002188-53</t>
  </si>
  <si>
    <t>049211002188-54</t>
  </si>
  <si>
    <t>049211002188-55</t>
  </si>
  <si>
    <t>049211002188-56</t>
  </si>
  <si>
    <t>049211002188-57</t>
  </si>
  <si>
    <t>049211002188-58</t>
  </si>
  <si>
    <t>049211002188-59</t>
  </si>
  <si>
    <t>049211002188-60</t>
  </si>
  <si>
    <t>049211002188-61</t>
  </si>
  <si>
    <t>049211002188-62</t>
  </si>
  <si>
    <t>049211002188-63</t>
  </si>
  <si>
    <t>049211002188-64</t>
  </si>
  <si>
    <t>049211002188-65</t>
  </si>
  <si>
    <t>049211002188-66</t>
  </si>
  <si>
    <t>049211002188-67</t>
  </si>
  <si>
    <t>049211002188-68</t>
  </si>
  <si>
    <t>049211002188-69</t>
  </si>
  <si>
    <t>049211002188-70</t>
  </si>
  <si>
    <t>049211002188-71</t>
  </si>
  <si>
    <t>049211002188-72</t>
  </si>
  <si>
    <t>049211002188-73</t>
  </si>
  <si>
    <t>049211002188-74</t>
  </si>
  <si>
    <t>049211002188-75</t>
  </si>
  <si>
    <t>049211002188-76</t>
  </si>
  <si>
    <t>049211002188-77</t>
  </si>
  <si>
    <t>049211002188-78</t>
  </si>
  <si>
    <t>049211002188-79</t>
  </si>
  <si>
    <t>049211002188-80</t>
  </si>
  <si>
    <t>049211002188-81</t>
  </si>
  <si>
    <t>049211002188-82</t>
  </si>
  <si>
    <t>049211002188-83</t>
  </si>
  <si>
    <t>049211002188-84</t>
  </si>
  <si>
    <t>049211002188-85</t>
  </si>
  <si>
    <t>049211002188-86</t>
  </si>
  <si>
    <t>049211002188-87</t>
  </si>
  <si>
    <t>049211002188-88</t>
  </si>
  <si>
    <t>049211002188-89</t>
  </si>
  <si>
    <t>049211002188-90</t>
  </si>
  <si>
    <t>049211002188-91</t>
  </si>
  <si>
    <t>049211002188-92</t>
  </si>
  <si>
    <t>049211002188-93</t>
  </si>
  <si>
    <t>049211002188-94</t>
  </si>
  <si>
    <t>049211002188-95</t>
  </si>
  <si>
    <t>049211002188-96</t>
  </si>
  <si>
    <t>049211002188-97</t>
  </si>
  <si>
    <t>049211002188-98</t>
  </si>
  <si>
    <t>049211002188-99</t>
  </si>
  <si>
    <t>049211002188-100</t>
  </si>
  <si>
    <t>049211002188-101</t>
  </si>
  <si>
    <t>049211002188-102</t>
  </si>
  <si>
    <t>049211002188-103</t>
  </si>
  <si>
    <t>049211002188-104</t>
  </si>
  <si>
    <t>049211002188-105</t>
  </si>
  <si>
    <t>049211002188-106</t>
  </si>
  <si>
    <t>049211002188-107</t>
  </si>
  <si>
    <t>049211002188-108</t>
  </si>
  <si>
    <t>049211002188-109</t>
  </si>
  <si>
    <t>049211002188-110</t>
  </si>
  <si>
    <t>049211002188-111</t>
  </si>
  <si>
    <t>049211002188-112</t>
  </si>
  <si>
    <t>049211002188-113</t>
  </si>
  <si>
    <t>049211002188-114</t>
  </si>
  <si>
    <t>049211002188-115</t>
  </si>
  <si>
    <t>049211002188-116</t>
  </si>
  <si>
    <t>049211002188-117</t>
  </si>
  <si>
    <t>049211002188-118</t>
  </si>
  <si>
    <t>049211002188-119</t>
  </si>
  <si>
    <t>049211002188-120</t>
  </si>
  <si>
    <t>049211002188-121</t>
  </si>
  <si>
    <t>049211002188-122</t>
  </si>
  <si>
    <t>049211002188-123</t>
  </si>
  <si>
    <t>049211002188-124</t>
  </si>
  <si>
    <t>049211002188-125</t>
  </si>
  <si>
    <t>049211002188-126</t>
  </si>
  <si>
    <t>049211002188-127</t>
  </si>
  <si>
    <t>049211002188-128</t>
  </si>
  <si>
    <t>049211002188-129</t>
  </si>
  <si>
    <t>049211002188-130</t>
  </si>
  <si>
    <t>049211002188-131</t>
  </si>
  <si>
    <t>049211002188-132</t>
  </si>
  <si>
    <t>049211002188-133</t>
  </si>
  <si>
    <t>049211002188-134</t>
  </si>
  <si>
    <t>049211002188-135</t>
  </si>
  <si>
    <t>049211002188-136</t>
  </si>
  <si>
    <t>049211002188-137</t>
  </si>
  <si>
    <t>049211002188-138</t>
  </si>
  <si>
    <t>049211002188-139</t>
  </si>
  <si>
    <t>049211002188-140</t>
  </si>
  <si>
    <t>049211002188-141</t>
  </si>
  <si>
    <t>049211002188-142</t>
  </si>
  <si>
    <t>049211002188-143</t>
  </si>
  <si>
    <t>049211002188-144</t>
  </si>
  <si>
    <t>049211002188-145</t>
  </si>
  <si>
    <t>049211002188-146</t>
  </si>
  <si>
    <t>049211002188-147</t>
  </si>
  <si>
    <t>049211002188-148</t>
  </si>
  <si>
    <t>049211002188-149</t>
  </si>
  <si>
    <t>049211002188-150</t>
  </si>
  <si>
    <t>049211002188-151</t>
  </si>
  <si>
    <t>049211002188-152</t>
  </si>
  <si>
    <t>049211002188-153</t>
  </si>
  <si>
    <t>049211002188-154</t>
  </si>
  <si>
    <t>049211002188-155</t>
  </si>
  <si>
    <t>049211002188-156</t>
  </si>
  <si>
    <t>049211002188-157</t>
  </si>
  <si>
    <t>049211002188-158</t>
  </si>
  <si>
    <t>049211002188-159</t>
  </si>
  <si>
    <t>049211002188-160</t>
  </si>
  <si>
    <t>049211002188-161</t>
  </si>
  <si>
    <t>049211002188-162</t>
  </si>
  <si>
    <t>049211002188-163</t>
  </si>
  <si>
    <t>049211002188-164</t>
  </si>
  <si>
    <t>049211002188-165</t>
  </si>
  <si>
    <t>049211002188-166</t>
  </si>
  <si>
    <t>049211002188-167</t>
  </si>
  <si>
    <t>049211002188-168</t>
  </si>
  <si>
    <t>049211002188-169</t>
  </si>
  <si>
    <t>049211002188-170</t>
  </si>
  <si>
    <t>049211002188-171</t>
  </si>
  <si>
    <t>049211002188-172</t>
  </si>
  <si>
    <t>049211002188-173</t>
  </si>
  <si>
    <t>049211002188-174</t>
  </si>
  <si>
    <t>049211002188-175</t>
  </si>
  <si>
    <t>049211002188-176</t>
  </si>
  <si>
    <t>049211002188-177</t>
  </si>
  <si>
    <t>049211002188-178</t>
  </si>
  <si>
    <t>049211002188-179</t>
  </si>
  <si>
    <t>049211002188-180</t>
  </si>
  <si>
    <t>049211002188-181</t>
  </si>
  <si>
    <t>049211002188-182</t>
  </si>
  <si>
    <t>049211002188-183</t>
  </si>
  <si>
    <t>049211002188-184</t>
  </si>
  <si>
    <t>049211002188-185</t>
  </si>
  <si>
    <t>049211002188-186</t>
  </si>
  <si>
    <t>049211002188-187</t>
  </si>
  <si>
    <t>049211002188-188</t>
  </si>
  <si>
    <t>049211002188-189</t>
  </si>
  <si>
    <t>049211002188-190</t>
  </si>
  <si>
    <t>049211002188-191</t>
  </si>
  <si>
    <t>049211002188-192</t>
  </si>
  <si>
    <t>049211002188-193</t>
  </si>
  <si>
    <t>049211002188-194</t>
  </si>
  <si>
    <t>049211002188-195</t>
  </si>
  <si>
    <t>049211002188-196</t>
  </si>
  <si>
    <t>049211002188-197</t>
  </si>
  <si>
    <t>049211002188-198</t>
  </si>
  <si>
    <t>049211002188-199</t>
  </si>
  <si>
    <t>049211002188-200</t>
  </si>
  <si>
    <t>049211002188-201</t>
  </si>
  <si>
    <t>049211002188-202</t>
  </si>
  <si>
    <t>049211002188-203</t>
  </si>
  <si>
    <t>049211002188-204</t>
  </si>
  <si>
    <t>049211002188-205</t>
  </si>
  <si>
    <t>049211002188-206</t>
  </si>
  <si>
    <t>049211002188-207</t>
  </si>
  <si>
    <t>049211002188-208</t>
  </si>
  <si>
    <t>049211002188-209</t>
  </si>
  <si>
    <t>049211002188-210</t>
  </si>
  <si>
    <t>049211002188-211</t>
  </si>
  <si>
    <t>049211002188-212</t>
  </si>
  <si>
    <t>049211002188-213</t>
  </si>
  <si>
    <t>049211002188-214</t>
  </si>
  <si>
    <t>049211002188-215</t>
  </si>
  <si>
    <t>049211002188-216</t>
  </si>
  <si>
    <t>049211002188-217</t>
  </si>
  <si>
    <t>049211002188-218</t>
  </si>
  <si>
    <t>049211002188-219</t>
  </si>
  <si>
    <t>049211002188-220</t>
  </si>
  <si>
    <t>049211002188-221</t>
  </si>
  <si>
    <t>049211002188-222</t>
  </si>
  <si>
    <t>049211002188-223</t>
  </si>
  <si>
    <t>049211002188-224</t>
  </si>
  <si>
    <t>049211002188-225</t>
  </si>
  <si>
    <t>049211002188-226</t>
  </si>
  <si>
    <t>049211002188-227</t>
  </si>
  <si>
    <t>049211002188-228</t>
  </si>
  <si>
    <t>049211002188-229</t>
  </si>
  <si>
    <t>049211002188-230</t>
  </si>
  <si>
    <t>049211002188-231</t>
  </si>
  <si>
    <t>049211002188-232</t>
  </si>
  <si>
    <t>049211002188-233</t>
  </si>
  <si>
    <t>049211002188-234</t>
  </si>
  <si>
    <t>049211002188-235</t>
  </si>
  <si>
    <t>049211002188-236</t>
  </si>
  <si>
    <t>049211002188-237</t>
  </si>
  <si>
    <t>049211002188-238</t>
  </si>
  <si>
    <t>049211002188-239</t>
  </si>
  <si>
    <t>049211002188-240</t>
  </si>
  <si>
    <t>049211002188-241</t>
  </si>
  <si>
    <t>049211002188-242</t>
  </si>
  <si>
    <t>049211002188-243</t>
  </si>
  <si>
    <t>049211002188-244</t>
  </si>
  <si>
    <t>049211002188-245</t>
  </si>
  <si>
    <t>049211002188-246</t>
  </si>
  <si>
    <t>049211002188-247</t>
  </si>
  <si>
    <t>049211002188-248</t>
  </si>
  <si>
    <t>049211002188-249</t>
  </si>
  <si>
    <t>049211002188-250</t>
  </si>
  <si>
    <t>049211002188-251</t>
  </si>
  <si>
    <t>049211002188-252</t>
  </si>
  <si>
    <t>049211002188-253</t>
  </si>
  <si>
    <t>049211002188-254</t>
  </si>
  <si>
    <t>049211002188-255</t>
  </si>
  <si>
    <t>049211002188-256</t>
  </si>
  <si>
    <t>049211002188-257</t>
  </si>
  <si>
    <t>049211002188-258</t>
  </si>
  <si>
    <t>049211002188-259</t>
  </si>
  <si>
    <t>049211002188-260</t>
  </si>
  <si>
    <t>049211002188-261</t>
  </si>
  <si>
    <t>049211002188-262</t>
  </si>
  <si>
    <t>049211002188-263</t>
  </si>
  <si>
    <t>049211002188-264</t>
  </si>
  <si>
    <t>049211002188-265</t>
  </si>
  <si>
    <t>049211002188-266</t>
  </si>
  <si>
    <t>049211002188-267</t>
  </si>
  <si>
    <t>049211002188-268</t>
  </si>
  <si>
    <t>049211002188-269</t>
  </si>
  <si>
    <t>049211002188-270</t>
  </si>
  <si>
    <t>049211002188-271</t>
  </si>
  <si>
    <t>049211002188-272</t>
  </si>
  <si>
    <t>049211002188-273</t>
  </si>
  <si>
    <t>049211002188-274</t>
  </si>
  <si>
    <t>049211002188-275</t>
  </si>
  <si>
    <t>049211002188-276</t>
  </si>
  <si>
    <t>049211002188-277</t>
  </si>
  <si>
    <t>049211002188-278</t>
  </si>
  <si>
    <t>049211002188-279</t>
  </si>
  <si>
    <t>049211002188-280</t>
  </si>
  <si>
    <t>049211002188-281</t>
  </si>
  <si>
    <t>049211002188-282</t>
  </si>
  <si>
    <t>049211002188-283</t>
  </si>
  <si>
    <t>049211002188-284</t>
  </si>
  <si>
    <t>049211002188-285</t>
  </si>
  <si>
    <t>049211002188-286</t>
  </si>
  <si>
    <t>049211002188-287</t>
  </si>
  <si>
    <t>049211002188-288</t>
  </si>
  <si>
    <t>049211002188-289</t>
  </si>
  <si>
    <t>049211002188-290</t>
  </si>
  <si>
    <t>049211002188-291</t>
  </si>
  <si>
    <t>049211002188-292</t>
  </si>
  <si>
    <t>049211002188-293</t>
  </si>
  <si>
    <t>049211002188-294</t>
  </si>
  <si>
    <t>049211002188-295</t>
  </si>
  <si>
    <t>049211002188-296</t>
  </si>
  <si>
    <t>049211002188-297</t>
  </si>
  <si>
    <t>049211002188-298</t>
  </si>
  <si>
    <t>049211002188-299</t>
  </si>
  <si>
    <t>049211002188-300</t>
  </si>
  <si>
    <t>049211002188-301</t>
  </si>
  <si>
    <t>049211002188-302</t>
  </si>
  <si>
    <t>049211002188-303</t>
  </si>
  <si>
    <t>049211002188-304</t>
  </si>
  <si>
    <t>049211002188-305</t>
  </si>
  <si>
    <t>049211002188-306</t>
  </si>
  <si>
    <t>049211002188-307</t>
  </si>
  <si>
    <t>049211002188-308</t>
  </si>
  <si>
    <t>049211002188-309</t>
  </si>
  <si>
    <t>049211002188-310</t>
  </si>
  <si>
    <t>049211002188-311</t>
  </si>
  <si>
    <t>049211002188-312</t>
  </si>
  <si>
    <t>049211002188-313</t>
  </si>
  <si>
    <t>049211002188-314</t>
  </si>
  <si>
    <t>049211002188-315</t>
  </si>
  <si>
    <t>049211002188-316</t>
  </si>
  <si>
    <t>049211002188-317</t>
  </si>
  <si>
    <t>049211002188-318</t>
  </si>
  <si>
    <t>049211002188-319</t>
  </si>
  <si>
    <t>049211002188-320</t>
  </si>
  <si>
    <t>049211002188-321</t>
  </si>
  <si>
    <t>049211002188-322</t>
  </si>
  <si>
    <t>049211002188-323</t>
  </si>
  <si>
    <t>049211002188-324</t>
  </si>
  <si>
    <t>049211002188-325</t>
  </si>
  <si>
    <t>049211002188-326</t>
  </si>
  <si>
    <t>049211002188-327</t>
  </si>
  <si>
    <t>049211002188-328</t>
  </si>
  <si>
    <t>049211002188-329</t>
  </si>
  <si>
    <t>049211002188-330</t>
  </si>
  <si>
    <t>049211002188-331</t>
  </si>
  <si>
    <t>049211002188-332</t>
  </si>
  <si>
    <t>049211002188-333</t>
  </si>
  <si>
    <t>049211002188-334</t>
  </si>
  <si>
    <t>049211002188-335</t>
  </si>
  <si>
    <t>049211002188-336</t>
  </si>
  <si>
    <t>049211002188-337</t>
  </si>
  <si>
    <t>049211002188-338</t>
  </si>
  <si>
    <t>049211002188-339</t>
  </si>
  <si>
    <t>049211002188-340</t>
  </si>
  <si>
    <t>049211002188-341</t>
  </si>
  <si>
    <t>049211002188-342</t>
  </si>
  <si>
    <t>049211002188-343</t>
  </si>
  <si>
    <t>049211002188-344</t>
  </si>
  <si>
    <t>049211002188-345</t>
  </si>
  <si>
    <t>049211002188-346</t>
  </si>
  <si>
    <t>049211002188-347</t>
  </si>
  <si>
    <t>049211002188-348</t>
  </si>
  <si>
    <t>049211002188-349</t>
  </si>
  <si>
    <t>049211002188-350</t>
  </si>
  <si>
    <t>049211002188-351</t>
  </si>
  <si>
    <t>049211002188-352</t>
  </si>
  <si>
    <t>049211002188-353</t>
  </si>
  <si>
    <t>049211002188-354</t>
  </si>
  <si>
    <t>049211002188-355</t>
  </si>
  <si>
    <t>049211002188-356</t>
  </si>
  <si>
    <t>049211002188-357</t>
  </si>
  <si>
    <t>049211002188-358</t>
  </si>
  <si>
    <t>049211002188-359</t>
  </si>
  <si>
    <t>049211002188-360</t>
  </si>
  <si>
    <t>049211002188-361</t>
  </si>
  <si>
    <t>049211002188-362</t>
  </si>
  <si>
    <t>049211002188-363</t>
  </si>
  <si>
    <t>049211002188-364</t>
  </si>
  <si>
    <t>049211002188-365</t>
  </si>
  <si>
    <t>049211002188-366</t>
  </si>
  <si>
    <t>049211002188-367</t>
  </si>
  <si>
    <t>049211002188-368</t>
  </si>
  <si>
    <t>049211002188-369</t>
  </si>
  <si>
    <t>049211002188-370</t>
  </si>
  <si>
    <t>049211002188-371</t>
  </si>
  <si>
    <t>049211002188-372</t>
  </si>
  <si>
    <t>049211002188-373</t>
  </si>
  <si>
    <t>049211002188-374</t>
  </si>
  <si>
    <t>049211002188-375</t>
  </si>
  <si>
    <t>049211002188-376</t>
  </si>
  <si>
    <t>049211002188-377</t>
  </si>
  <si>
    <t>049211002188-378</t>
  </si>
  <si>
    <t>049211002188-379</t>
  </si>
  <si>
    <t>049211002188-380</t>
  </si>
  <si>
    <t>049211002188-381</t>
  </si>
  <si>
    <t>049211002188-382</t>
  </si>
  <si>
    <t>049211002188-383</t>
  </si>
  <si>
    <t>049211002188-384</t>
  </si>
  <si>
    <t>049211002188-385</t>
  </si>
  <si>
    <t>049211002188-386</t>
  </si>
  <si>
    <t>049211002188-387</t>
  </si>
  <si>
    <t>049211002188-388</t>
  </si>
  <si>
    <t>049211002188-389</t>
  </si>
  <si>
    <t>049211002188-390</t>
  </si>
  <si>
    <t>049211002188-391</t>
  </si>
  <si>
    <t>049211002188-392</t>
  </si>
  <si>
    <t>049211002188-393</t>
  </si>
  <si>
    <t>049211002188-394</t>
  </si>
  <si>
    <t>049211002188-395</t>
  </si>
  <si>
    <t>049211002188-396</t>
  </si>
  <si>
    <t>049211002188-397</t>
  </si>
  <si>
    <t>049211002188-398</t>
  </si>
  <si>
    <t>049211002188-399</t>
  </si>
  <si>
    <t>049211002188-400</t>
  </si>
  <si>
    <t>049211002188-401</t>
  </si>
  <si>
    <t>049211002188-402</t>
  </si>
  <si>
    <t>049211002188-403</t>
  </si>
  <si>
    <t>049211002188-404</t>
  </si>
  <si>
    <t>049211002188-405</t>
  </si>
  <si>
    <t>049211002188-406</t>
  </si>
  <si>
    <t>049211002188-407</t>
  </si>
  <si>
    <t>049211002188-408</t>
  </si>
  <si>
    <t>049211002188-409</t>
  </si>
  <si>
    <t>049211002188-410</t>
  </si>
  <si>
    <t>049211002188-411</t>
  </si>
  <si>
    <t>049211002188-412</t>
  </si>
  <si>
    <t>049211002188-413</t>
  </si>
  <si>
    <t>049211002188-414</t>
  </si>
  <si>
    <t>049211002188-415</t>
  </si>
  <si>
    <t>049211002188-416</t>
  </si>
  <si>
    <t>049211002188-417</t>
  </si>
  <si>
    <t>049211002188-418</t>
  </si>
  <si>
    <t>049211002188-419</t>
  </si>
  <si>
    <t>049211002188-420</t>
  </si>
  <si>
    <t>049211002188-421</t>
  </si>
  <si>
    <t>049211002188-422</t>
  </si>
  <si>
    <t>049211002188-423</t>
  </si>
  <si>
    <t>049211002188-424</t>
  </si>
  <si>
    <t>049211002188-425</t>
  </si>
  <si>
    <t>049211002188-426</t>
  </si>
  <si>
    <t>049211002188-427</t>
  </si>
  <si>
    <t>049211002188-428</t>
  </si>
  <si>
    <t>049211002188-429</t>
  </si>
  <si>
    <t>049211002188-430</t>
  </si>
  <si>
    <t>049211002188-431</t>
  </si>
  <si>
    <t>049211002188-432</t>
  </si>
  <si>
    <t>049211002188-433</t>
  </si>
  <si>
    <t>049211002188-434</t>
  </si>
  <si>
    <t>049211002188-435</t>
  </si>
  <si>
    <t>049211002188-436</t>
  </si>
  <si>
    <t>049211002188-437</t>
  </si>
  <si>
    <t>049211002188-438</t>
  </si>
  <si>
    <t>049211002188-439</t>
  </si>
  <si>
    <t>049211002188-440</t>
  </si>
  <si>
    <t>049211002188-441</t>
  </si>
  <si>
    <t>049211002188-442</t>
  </si>
  <si>
    <t>049211002188-443</t>
  </si>
  <si>
    <t>049211002188-444</t>
  </si>
  <si>
    <t>049211002188-445</t>
  </si>
  <si>
    <t>049211002188-446</t>
  </si>
  <si>
    <t>049211002188-447</t>
  </si>
  <si>
    <t>049211002188-448</t>
  </si>
  <si>
    <t>049211002188-449</t>
  </si>
  <si>
    <t>049211002188-450</t>
  </si>
  <si>
    <t>049211002188-451</t>
  </si>
  <si>
    <t>049211002188-452</t>
  </si>
  <si>
    <t>049211002188-453</t>
  </si>
  <si>
    <t>049211002188-454</t>
  </si>
  <si>
    <t>049211002188-455</t>
  </si>
  <si>
    <t>049211002188-456</t>
  </si>
  <si>
    <t>049211002188-457</t>
  </si>
  <si>
    <t>049211002188-458</t>
  </si>
  <si>
    <t>049211002188-459</t>
  </si>
  <si>
    <t>049211002188-460</t>
  </si>
  <si>
    <t>049211002188-461</t>
  </si>
  <si>
    <t>049211002188-462</t>
  </si>
  <si>
    <t>049211002188-463</t>
  </si>
  <si>
    <t>049211002188-464</t>
  </si>
  <si>
    <t>049211002188-465</t>
  </si>
  <si>
    <t>049211002188-466</t>
  </si>
  <si>
    <t>049211002188-467</t>
  </si>
  <si>
    <t>049211002188-468</t>
  </si>
  <si>
    <t>049211002188-469</t>
  </si>
  <si>
    <t>049211002188-470</t>
  </si>
  <si>
    <t>049211002188-471</t>
  </si>
  <si>
    <t>049211002188-472</t>
  </si>
  <si>
    <t>049211002188-473</t>
  </si>
  <si>
    <t>049211002188-474</t>
  </si>
  <si>
    <t>049211002188-475</t>
  </si>
  <si>
    <t>049211002188-476</t>
  </si>
  <si>
    <t>049211002188-477</t>
  </si>
  <si>
    <t>049211002188-478</t>
  </si>
  <si>
    <t>049211002188-479</t>
  </si>
  <si>
    <t>049211002188-480</t>
  </si>
  <si>
    <t>049211002188-481</t>
  </si>
  <si>
    <t>049211002188-482</t>
  </si>
  <si>
    <t>049211002188-483</t>
  </si>
  <si>
    <t>049211002188-484</t>
  </si>
  <si>
    <t>049211002188-485</t>
  </si>
  <si>
    <t>049211002188-486</t>
  </si>
  <si>
    <t>049211002188-487</t>
  </si>
  <si>
    <t>049211002188-488</t>
  </si>
  <si>
    <t>049211002188-489</t>
  </si>
  <si>
    <t>049211002188-490</t>
  </si>
  <si>
    <t>049211002188-491</t>
  </si>
  <si>
    <t>049211002188-492</t>
  </si>
  <si>
    <t>049211002188-493</t>
  </si>
  <si>
    <t>049211002188-494</t>
  </si>
  <si>
    <t>049211002188-495</t>
  </si>
  <si>
    <t>049211002188-496</t>
  </si>
  <si>
    <t>049211002188-497</t>
  </si>
  <si>
    <t>049211002188-498</t>
  </si>
  <si>
    <t>049211002188-499</t>
  </si>
  <si>
    <t>049211002188-500</t>
  </si>
  <si>
    <t>049211002188-501</t>
  </si>
  <si>
    <t>049211002188-502</t>
  </si>
  <si>
    <t>049211002188-503</t>
  </si>
  <si>
    <t>049211002188-504</t>
  </si>
  <si>
    <t>049211002188-505</t>
  </si>
  <si>
    <t>049211002188-506</t>
  </si>
  <si>
    <t>049211002188-507</t>
  </si>
  <si>
    <t>049211002188-508</t>
  </si>
  <si>
    <t>049211002188-509</t>
  </si>
  <si>
    <t>049211002188-510</t>
  </si>
  <si>
    <t>049211002188-511</t>
  </si>
  <si>
    <t>049211002188-512</t>
  </si>
  <si>
    <t>049211002188-513</t>
  </si>
  <si>
    <t>049211002188-514</t>
  </si>
  <si>
    <t>049211002188-515</t>
  </si>
  <si>
    <t>049211002188-516</t>
  </si>
  <si>
    <t>049211002188-517</t>
  </si>
  <si>
    <t>049211002188-518</t>
  </si>
  <si>
    <t>049211002188-519</t>
  </si>
  <si>
    <t>049211002188-520</t>
  </si>
  <si>
    <t>049211002188-521</t>
  </si>
  <si>
    <t>049211002188-522</t>
  </si>
  <si>
    <t>049211002188-523</t>
  </si>
  <si>
    <t>049211002188-524</t>
  </si>
  <si>
    <t>049211002188-525</t>
  </si>
  <si>
    <t>049211002188-526</t>
  </si>
  <si>
    <t>049211002188-527</t>
  </si>
  <si>
    <t>049211002188-528</t>
  </si>
  <si>
    <t>049211002188-529</t>
  </si>
  <si>
    <t>049211002188-530</t>
  </si>
  <si>
    <t>049211002188-531</t>
  </si>
  <si>
    <t>049211002188-532</t>
  </si>
  <si>
    <t>049211002188-533</t>
  </si>
  <si>
    <t>049211002188-534</t>
  </si>
  <si>
    <t>049211002188-535</t>
  </si>
  <si>
    <t>049211002188-536</t>
  </si>
  <si>
    <t>049211002188-537</t>
  </si>
  <si>
    <t>049211002188-538</t>
  </si>
  <si>
    <t>049211002188-539</t>
  </si>
  <si>
    <t>049211002188-540</t>
  </si>
  <si>
    <t>049211002188-541</t>
  </si>
  <si>
    <t>049211002188-542</t>
  </si>
  <si>
    <t>049211002188-543</t>
  </si>
  <si>
    <t>049211002188-544</t>
  </si>
  <si>
    <t>049211002188-545</t>
  </si>
  <si>
    <t>049211002188-546</t>
  </si>
  <si>
    <t>049211002188-547</t>
  </si>
  <si>
    <t>049211002188-548</t>
  </si>
  <si>
    <t>049211002188-549</t>
  </si>
  <si>
    <t>049211002188-550</t>
  </si>
  <si>
    <t>049211002188-551</t>
  </si>
  <si>
    <t>049211002188-552</t>
  </si>
  <si>
    <t>049211002188-553</t>
  </si>
  <si>
    <t>049211002188-554</t>
  </si>
  <si>
    <t>049211002188-555</t>
  </si>
  <si>
    <t>049211002188-556</t>
  </si>
  <si>
    <t>049211002188-557</t>
  </si>
  <si>
    <t>049211002188-558</t>
  </si>
  <si>
    <t>049211002188-559</t>
  </si>
  <si>
    <t>049211002188-560</t>
  </si>
  <si>
    <t>049211002188-561</t>
  </si>
  <si>
    <t>049211002188-562</t>
  </si>
  <si>
    <t>049211002188-563</t>
  </si>
  <si>
    <t>049211002188-564</t>
  </si>
  <si>
    <t>049211002188-565</t>
  </si>
  <si>
    <t>049211002188-566</t>
  </si>
  <si>
    <t>049211002188-567</t>
  </si>
  <si>
    <t>049211002188-568</t>
  </si>
  <si>
    <t>049211002188-569</t>
  </si>
  <si>
    <t>049211002188-570</t>
  </si>
  <si>
    <t>049211002188-571</t>
  </si>
  <si>
    <t>049211002188-572</t>
  </si>
  <si>
    <t>049211002188-573</t>
  </si>
  <si>
    <t>049211002188-574</t>
  </si>
  <si>
    <t>049211002188-575</t>
  </si>
  <si>
    <t>049211002188-576</t>
  </si>
  <si>
    <t>049211002188-577</t>
  </si>
  <si>
    <t>049211002188-578</t>
  </si>
  <si>
    <t>049211002188-579</t>
  </si>
  <si>
    <t>049211002188-580</t>
  </si>
  <si>
    <t>049211002188-581</t>
  </si>
  <si>
    <t>049211002188-582</t>
  </si>
  <si>
    <t>049211002188-583</t>
  </si>
  <si>
    <t>049211002188-584</t>
  </si>
  <si>
    <t>049211002188-585</t>
  </si>
  <si>
    <t>049211002188-586</t>
  </si>
  <si>
    <t>049211002188-587</t>
  </si>
  <si>
    <t>049211002188-588</t>
  </si>
  <si>
    <t>049211002188-589</t>
  </si>
  <si>
    <t>049211002188-590</t>
  </si>
  <si>
    <t>049211002188-591</t>
  </si>
  <si>
    <t>049211002188-592</t>
  </si>
  <si>
    <t>049211002188-593</t>
  </si>
  <si>
    <t>049211002188-594</t>
  </si>
  <si>
    <t>049211002188-595</t>
  </si>
  <si>
    <t>049211002188-596</t>
  </si>
  <si>
    <t>049211002188-597</t>
  </si>
  <si>
    <t>049211002188-598</t>
  </si>
  <si>
    <t>049211002188-599</t>
  </si>
  <si>
    <t>049211002188-600</t>
  </si>
  <si>
    <t>049211002188-601</t>
  </si>
  <si>
    <t>049211002188-602</t>
  </si>
  <si>
    <t>049211002188-603</t>
  </si>
  <si>
    <t>049211002188-604</t>
  </si>
  <si>
    <t>049211002188-605</t>
  </si>
  <si>
    <t>049211002188-606</t>
  </si>
  <si>
    <t>049211002188-607</t>
  </si>
  <si>
    <t>049211002188-608</t>
  </si>
  <si>
    <t>049211002188-609</t>
  </si>
  <si>
    <t>049211002188-610</t>
  </si>
  <si>
    <t>049211002188-611</t>
  </si>
  <si>
    <t>049211002188-612</t>
  </si>
  <si>
    <t>049211002188-613</t>
  </si>
  <si>
    <t>049211002188-614</t>
  </si>
  <si>
    <t>049211002188-615</t>
  </si>
  <si>
    <t>049211002188-616</t>
  </si>
  <si>
    <t>049211002188-617</t>
  </si>
  <si>
    <t>049211002188-618</t>
  </si>
  <si>
    <t>049211002188-619</t>
  </si>
  <si>
    <t>049211002188-620</t>
  </si>
  <si>
    <t>049211002188-621</t>
  </si>
  <si>
    <t>049211002188-622</t>
  </si>
  <si>
    <t>049211002188-623</t>
  </si>
  <si>
    <t>049211002188-624</t>
  </si>
  <si>
    <t>049211002188-625</t>
  </si>
  <si>
    <t>049211002188-626</t>
  </si>
  <si>
    <t>049211002188-627</t>
  </si>
  <si>
    <t>049211002188-628</t>
  </si>
  <si>
    <t>049211002188-629</t>
  </si>
  <si>
    <t>049211002188-630</t>
  </si>
  <si>
    <t>049211002188-631</t>
  </si>
  <si>
    <t>049211002188-632</t>
  </si>
  <si>
    <t>049211002188-633</t>
  </si>
  <si>
    <t>049211002188-634</t>
  </si>
  <si>
    <t>049211002188-635</t>
  </si>
  <si>
    <t>049211002188-636</t>
  </si>
  <si>
    <t>049211002188-637</t>
  </si>
  <si>
    <t>049211002188-638</t>
  </si>
  <si>
    <t>049211002188-639</t>
  </si>
  <si>
    <t>049211002188-640</t>
  </si>
  <si>
    <t>049211002188-641</t>
  </si>
  <si>
    <t>049211002188-642</t>
  </si>
  <si>
    <t>049211002188-643</t>
  </si>
  <si>
    <t>049211002188-644</t>
  </si>
  <si>
    <t>049211002188-645</t>
  </si>
  <si>
    <t>049211002188-646</t>
  </si>
  <si>
    <t>049211002188-647</t>
  </si>
  <si>
    <t>049211002188-648</t>
  </si>
  <si>
    <t>049211002188-649</t>
  </si>
  <si>
    <t>049211002188-650</t>
  </si>
  <si>
    <t>049211002188-651</t>
  </si>
  <si>
    <t>049211002188-652</t>
  </si>
  <si>
    <t>049211002188-653</t>
  </si>
  <si>
    <t>049211002188-654</t>
  </si>
  <si>
    <t>049211002188-655</t>
  </si>
  <si>
    <t>049211002188-656</t>
  </si>
  <si>
    <t>049211002188-657</t>
  </si>
  <si>
    <t>049211002188-658</t>
  </si>
  <si>
    <t>049211002188-659</t>
  </si>
  <si>
    <t>049211002188-660</t>
  </si>
  <si>
    <t>049211002188-661</t>
  </si>
  <si>
    <t>049211002188-662</t>
  </si>
  <si>
    <t>049211002188-663</t>
  </si>
  <si>
    <t>049211002188-664</t>
  </si>
  <si>
    <t>049211002188-665</t>
  </si>
  <si>
    <t>049211002188-666</t>
  </si>
  <si>
    <t>049211002188-667</t>
  </si>
  <si>
    <t>049211002188-668</t>
  </si>
  <si>
    <t>049211002188-669</t>
  </si>
  <si>
    <t>049211002188-670</t>
  </si>
  <si>
    <t>049211002188-671</t>
  </si>
  <si>
    <t>049211002188-672</t>
  </si>
  <si>
    <t>049211002188-673</t>
  </si>
  <si>
    <t>049211002188-674</t>
  </si>
  <si>
    <t>049211002188-675</t>
  </si>
  <si>
    <t>049211002188-676</t>
  </si>
  <si>
    <t>049211002188-677</t>
  </si>
  <si>
    <t>049211002188-678</t>
  </si>
  <si>
    <t>049211002188-679</t>
  </si>
  <si>
    <t>049211002188-680</t>
  </si>
  <si>
    <t>049211002188-681</t>
  </si>
  <si>
    <t>049211002188-682</t>
  </si>
  <si>
    <t>049211002188-683</t>
  </si>
  <si>
    <t>049211002188-684</t>
  </si>
  <si>
    <t>049211002188-685</t>
  </si>
  <si>
    <t>049211002188-686</t>
  </si>
  <si>
    <t>049211002188-687</t>
  </si>
  <si>
    <t>049211002188-688</t>
  </si>
  <si>
    <t>049211002188-689</t>
  </si>
  <si>
    <t>049211002188-690</t>
  </si>
  <si>
    <t>049211002188-691</t>
  </si>
  <si>
    <t>049211002188-692</t>
  </si>
  <si>
    <t>049211002188-693</t>
  </si>
  <si>
    <t>049211002188-694</t>
  </si>
  <si>
    <t>049211002188-695</t>
  </si>
  <si>
    <t>049211002188-696</t>
  </si>
  <si>
    <t>049211002188-697</t>
  </si>
  <si>
    <t>049211002188-698</t>
  </si>
  <si>
    <t>049211002188-699</t>
  </si>
  <si>
    <t>049211002188-700</t>
  </si>
  <si>
    <t>049211002188-701</t>
  </si>
  <si>
    <t>049211002188-702</t>
  </si>
  <si>
    <t>049211002188-703</t>
  </si>
  <si>
    <t>049211002188-704</t>
  </si>
  <si>
    <t>049211002188-705</t>
  </si>
  <si>
    <t>049211002188-706</t>
  </si>
  <si>
    <t>049211002188-707</t>
  </si>
  <si>
    <t>049211002188-708</t>
  </si>
  <si>
    <t>049211002188-709</t>
  </si>
  <si>
    <t>049211002188-710</t>
  </si>
  <si>
    <t>049211002188-711</t>
  </si>
  <si>
    <t>049211002188-712</t>
  </si>
  <si>
    <t>049211002188-713</t>
  </si>
  <si>
    <t>049211002188-714</t>
  </si>
  <si>
    <t>049211002188-715</t>
  </si>
  <si>
    <t>049211002188-716</t>
  </si>
  <si>
    <t>049211002188-717</t>
  </si>
  <si>
    <t>049211002188-718</t>
  </si>
  <si>
    <t>049211002188-719</t>
  </si>
  <si>
    <t>049211002188-720</t>
  </si>
  <si>
    <t>049211002188-721</t>
  </si>
  <si>
    <t>049211002188-722</t>
  </si>
  <si>
    <t>049211002188-723</t>
  </si>
  <si>
    <t>049211002188-724</t>
  </si>
  <si>
    <t>049211002188-725</t>
  </si>
  <si>
    <t>049211002188-726</t>
  </si>
  <si>
    <t>049211002188-727</t>
  </si>
  <si>
    <t>049211002188-728</t>
  </si>
  <si>
    <t>049211002188-729</t>
  </si>
  <si>
    <t>049211002188-730</t>
  </si>
  <si>
    <t>049211002188-731</t>
  </si>
  <si>
    <t>049211002188-732</t>
  </si>
  <si>
    <t>049211002188-733</t>
  </si>
  <si>
    <t>049211002188-734</t>
  </si>
  <si>
    <t>049211002188-735</t>
  </si>
  <si>
    <t>049211002188-736</t>
  </si>
  <si>
    <t>049211002188-737</t>
  </si>
  <si>
    <t>049211002188-738</t>
  </si>
  <si>
    <t>049211002188-739</t>
  </si>
  <si>
    <t>049211002188-740</t>
  </si>
  <si>
    <t>049211002188-741</t>
  </si>
  <si>
    <t>049211002188-742</t>
  </si>
  <si>
    <t>049211002188-743</t>
  </si>
  <si>
    <t>049211002188-744</t>
  </si>
  <si>
    <t>049211002188-745</t>
  </si>
  <si>
    <t>049211002188-746</t>
  </si>
  <si>
    <t>049211002188-747</t>
  </si>
  <si>
    <t>049211002188-748</t>
  </si>
  <si>
    <t>049211002188-749</t>
  </si>
  <si>
    <t>049211002188-750</t>
  </si>
  <si>
    <t>049211002188-751</t>
  </si>
  <si>
    <t>049211002188-752</t>
  </si>
  <si>
    <t>049211002188-753</t>
  </si>
  <si>
    <t>049211002188-754</t>
  </si>
  <si>
    <t>049211002188-755</t>
  </si>
  <si>
    <t>049211002188-756</t>
  </si>
  <si>
    <t>049211002188-757</t>
  </si>
  <si>
    <t>049211002188-758</t>
  </si>
  <si>
    <t>049211002188-759</t>
  </si>
  <si>
    <t>049211002188-760</t>
  </si>
  <si>
    <t>049211002188-761</t>
  </si>
  <si>
    <t>049211002188-762</t>
  </si>
  <si>
    <t>049211002188-763</t>
  </si>
  <si>
    <t>049211002188-764</t>
  </si>
  <si>
    <t>049211002188-765</t>
  </si>
  <si>
    <t>049211002188-766</t>
  </si>
  <si>
    <t>049211002188-767</t>
  </si>
  <si>
    <t>049211002188-768</t>
  </si>
  <si>
    <t>049211002188-769</t>
  </si>
  <si>
    <t>049211002188-770</t>
  </si>
  <si>
    <t>049211002188-771</t>
  </si>
  <si>
    <t>049211002188-772</t>
  </si>
  <si>
    <t>049211002188-773</t>
  </si>
  <si>
    <t>049211002188-774</t>
  </si>
  <si>
    <t>049211002188-775</t>
  </si>
  <si>
    <t>049211002188-776</t>
  </si>
  <si>
    <t>049211002188-777</t>
  </si>
  <si>
    <t>049211002188-778</t>
  </si>
  <si>
    <t>049211002188-779</t>
  </si>
  <si>
    <t>049211002188-780</t>
  </si>
  <si>
    <t>049211002188-781</t>
  </si>
  <si>
    <t>049211002188-782</t>
  </si>
  <si>
    <t>049211002188-783</t>
  </si>
  <si>
    <t>049211002188-784</t>
  </si>
  <si>
    <t>049214310</t>
  </si>
  <si>
    <t>049214311-1</t>
  </si>
  <si>
    <t>049214311-2</t>
  </si>
  <si>
    <t>049214311-3</t>
  </si>
  <si>
    <t>049214311-4</t>
  </si>
  <si>
    <t>049214311-5</t>
  </si>
  <si>
    <t>049214272-1-1</t>
  </si>
  <si>
    <t>049214272-1-2</t>
  </si>
  <si>
    <t>049214273-1</t>
  </si>
  <si>
    <t>049214274-1</t>
  </si>
  <si>
    <t>049214276-1</t>
  </si>
  <si>
    <t>049214275-1</t>
  </si>
  <si>
    <t>049214277-1</t>
  </si>
  <si>
    <t>15021000235-1</t>
  </si>
  <si>
    <t>15021000235-2</t>
  </si>
  <si>
    <t>15021000235-3</t>
  </si>
  <si>
    <t>15021000235-4</t>
  </si>
  <si>
    <t>15021000235-5</t>
  </si>
  <si>
    <t>15021000235-6</t>
  </si>
  <si>
    <t>15021000235-7</t>
  </si>
  <si>
    <t>15021000235-8</t>
  </si>
  <si>
    <t>15021000235-9</t>
  </si>
  <si>
    <t>15021000235-10</t>
  </si>
  <si>
    <t>15021000235-11</t>
  </si>
  <si>
    <t>15021000235-12</t>
  </si>
  <si>
    <t>15021000235-13</t>
  </si>
  <si>
    <t>15021000235-14</t>
  </si>
  <si>
    <t>15021000235-15</t>
  </si>
  <si>
    <t>15021000235-16</t>
  </si>
  <si>
    <t>15021000235-17</t>
  </si>
  <si>
    <t>15021000235-18</t>
  </si>
  <si>
    <t>15021000235-19</t>
  </si>
  <si>
    <t>15021000235-20</t>
  </si>
  <si>
    <t>15021000235-21</t>
  </si>
  <si>
    <t>15021000235-22</t>
  </si>
  <si>
    <t>15021000235-23</t>
  </si>
  <si>
    <t>15021000235-24</t>
  </si>
  <si>
    <t>15021000235-25</t>
  </si>
  <si>
    <t>15021000235-26</t>
  </si>
  <si>
    <t>15021000235-27</t>
  </si>
  <si>
    <t>15021000235-28</t>
  </si>
  <si>
    <t>15021000235-29</t>
  </si>
  <si>
    <t>15021000236-1</t>
  </si>
  <si>
    <t>15021000236-2</t>
  </si>
  <si>
    <t>15021000236-3</t>
  </si>
  <si>
    <t>15021000236-4</t>
  </si>
  <si>
    <t>15021000236-5</t>
  </si>
  <si>
    <t>15021000237-1</t>
  </si>
  <si>
    <t>15021000237-2</t>
  </si>
  <si>
    <t>15021000237-3</t>
  </si>
  <si>
    <t>15021000237-4</t>
  </si>
  <si>
    <t>17821156</t>
  </si>
  <si>
    <t>17821157</t>
  </si>
  <si>
    <t>17821157-1</t>
  </si>
  <si>
    <t>17821157-2</t>
  </si>
  <si>
    <t>17821157-3</t>
  </si>
  <si>
    <t>17821157-4</t>
  </si>
  <si>
    <t>17821158</t>
  </si>
  <si>
    <t>17821159</t>
  </si>
  <si>
    <t>17821159-1</t>
  </si>
  <si>
    <t>17821160</t>
  </si>
  <si>
    <t>17821106-27</t>
  </si>
  <si>
    <t>12521455</t>
  </si>
  <si>
    <t>12521455-1</t>
  </si>
  <si>
    <t>12521456</t>
  </si>
  <si>
    <t>04121NOM024004334-1</t>
  </si>
  <si>
    <t>04121NOM024004334-2</t>
  </si>
  <si>
    <t>04121NOM024004334-3</t>
  </si>
  <si>
    <t>04121NOM024004334-4</t>
  </si>
  <si>
    <t>04121NOM050004341-1</t>
  </si>
  <si>
    <t>04121NOM050004341-2</t>
  </si>
  <si>
    <t>04121NOM141004342-1</t>
  </si>
  <si>
    <t>04121NOM141004342-2</t>
  </si>
  <si>
    <t>04121NOM141004342-3</t>
  </si>
  <si>
    <t>04121NOM050004343-1</t>
  </si>
  <si>
    <t>04121NOM050004343-2</t>
  </si>
  <si>
    <t>04121NOM141004344</t>
  </si>
  <si>
    <t>10521178-1</t>
  </si>
  <si>
    <t>10521178-2</t>
  </si>
  <si>
    <t>10521178-3</t>
  </si>
  <si>
    <t>10521178-4</t>
  </si>
  <si>
    <t>10521178-5</t>
  </si>
  <si>
    <t>10521178-6</t>
  </si>
  <si>
    <t>10521178-7</t>
  </si>
  <si>
    <t>10521178-8</t>
  </si>
  <si>
    <t>10521178-9</t>
  </si>
  <si>
    <t>10521178-10</t>
  </si>
  <si>
    <t>10521178-11</t>
  </si>
  <si>
    <t>10521178-12</t>
  </si>
  <si>
    <t>10521178-13</t>
  </si>
  <si>
    <t>10521178-14</t>
  </si>
  <si>
    <t>10521178-15</t>
  </si>
  <si>
    <t>10521178-16</t>
  </si>
  <si>
    <t>10521178-17</t>
  </si>
  <si>
    <t>10521178-18</t>
  </si>
  <si>
    <t>10521178-19</t>
  </si>
  <si>
    <t>10521178-20</t>
  </si>
  <si>
    <t>10521178-21</t>
  </si>
  <si>
    <t>10521178-22</t>
  </si>
  <si>
    <t>10521178-23</t>
  </si>
  <si>
    <t>10521178-24</t>
  </si>
  <si>
    <t>10521178-25</t>
  </si>
  <si>
    <t>10521178-26</t>
  </si>
  <si>
    <t>10521178-27</t>
  </si>
  <si>
    <t>10521178-28</t>
  </si>
  <si>
    <t>10521178-29</t>
  </si>
  <si>
    <t>10521178-30</t>
  </si>
  <si>
    <t>10521178-31</t>
  </si>
  <si>
    <t>10521178-32</t>
  </si>
  <si>
    <t>10521178-33</t>
  </si>
  <si>
    <t>10521178-34</t>
  </si>
  <si>
    <t>10521178-35</t>
  </si>
  <si>
    <t>10521178-36</t>
  </si>
  <si>
    <t>10521178-37</t>
  </si>
  <si>
    <t>10521178-38</t>
  </si>
  <si>
    <t>10521178-39</t>
  </si>
  <si>
    <t>10521178-40</t>
  </si>
  <si>
    <t>10521178-41</t>
  </si>
  <si>
    <t>10521179</t>
  </si>
  <si>
    <t>046216976</t>
  </si>
  <si>
    <t>046216976-1</t>
  </si>
  <si>
    <t>046216976-2</t>
  </si>
  <si>
    <t>046216976-3</t>
  </si>
  <si>
    <t>046216976-4</t>
  </si>
  <si>
    <t>046216976-5</t>
  </si>
  <si>
    <t>046216976-6</t>
  </si>
  <si>
    <t>046216976-7</t>
  </si>
  <si>
    <t>046216976-8</t>
  </si>
  <si>
    <t>046216976-9</t>
  </si>
  <si>
    <t>046216976-10</t>
  </si>
  <si>
    <t>046216976-11</t>
  </si>
  <si>
    <t>046216976-12</t>
  </si>
  <si>
    <t>046216977</t>
  </si>
  <si>
    <t>046216978</t>
  </si>
  <si>
    <t>046216979</t>
  </si>
  <si>
    <t>046216979-1</t>
  </si>
  <si>
    <t>046216981</t>
  </si>
  <si>
    <t>046216981-1</t>
  </si>
  <si>
    <t>046216981-2</t>
  </si>
  <si>
    <t>046216982</t>
  </si>
  <si>
    <t>046216982-1</t>
  </si>
  <si>
    <t>046216982-2</t>
  </si>
  <si>
    <t>046216983</t>
  </si>
  <si>
    <t>046216985</t>
  </si>
  <si>
    <t>046216984</t>
  </si>
  <si>
    <t>046216757-A</t>
  </si>
  <si>
    <t>046216986</t>
  </si>
  <si>
    <t>046216986-1</t>
  </si>
  <si>
    <t>1542117620</t>
  </si>
  <si>
    <t>1542117621</t>
  </si>
  <si>
    <t>1542117622</t>
  </si>
  <si>
    <t>1542117622-1</t>
  </si>
  <si>
    <t>1542117622-2</t>
  </si>
  <si>
    <t>1542117622-3</t>
  </si>
  <si>
    <t>1542117622-4</t>
  </si>
  <si>
    <t>1542117622-5</t>
  </si>
  <si>
    <t>1542117623</t>
  </si>
  <si>
    <t>1542117624</t>
  </si>
  <si>
    <t>1542117624-1</t>
  </si>
  <si>
    <t>1542117625</t>
  </si>
  <si>
    <t>1542117625-1</t>
  </si>
  <si>
    <t>1542117626</t>
  </si>
  <si>
    <t>1542117627</t>
  </si>
  <si>
    <t>1542117628</t>
  </si>
  <si>
    <t>1542117629</t>
  </si>
  <si>
    <t>1542117630</t>
  </si>
  <si>
    <t>1542117631</t>
  </si>
  <si>
    <t>1542117632</t>
  </si>
  <si>
    <t>1542117633</t>
  </si>
  <si>
    <t>1542117634</t>
  </si>
  <si>
    <t>1542117635</t>
  </si>
  <si>
    <t>1542117636</t>
  </si>
  <si>
    <t>1542117637</t>
  </si>
  <si>
    <t>1542117638</t>
  </si>
  <si>
    <t>1542117638-1</t>
  </si>
  <si>
    <t>1542117639</t>
  </si>
  <si>
    <t>1542117640</t>
  </si>
  <si>
    <t>1542117641</t>
  </si>
  <si>
    <t>1542117642</t>
  </si>
  <si>
    <t>1542117643</t>
  </si>
  <si>
    <t>1542117644</t>
  </si>
  <si>
    <t>1542117644-1</t>
  </si>
  <si>
    <t>1542117645</t>
  </si>
  <si>
    <t>1542117645-1</t>
  </si>
  <si>
    <t>1542117645-2</t>
  </si>
  <si>
    <t>1542117645-3</t>
  </si>
  <si>
    <t>1542117645-4</t>
  </si>
  <si>
    <t>1542117645-5</t>
  </si>
  <si>
    <t>1542117645-6</t>
  </si>
  <si>
    <t>1542117646</t>
  </si>
  <si>
    <t>1542117646-1</t>
  </si>
  <si>
    <t>1542117647</t>
  </si>
  <si>
    <t>1542117648</t>
  </si>
  <si>
    <t>1542117649</t>
  </si>
  <si>
    <t>1542117649-1</t>
  </si>
  <si>
    <t>1542117650</t>
  </si>
  <si>
    <t>1542117651</t>
  </si>
  <si>
    <t>1542117652</t>
  </si>
  <si>
    <t>1542117653</t>
  </si>
  <si>
    <t>1542117654</t>
  </si>
  <si>
    <t>119211059-42</t>
  </si>
  <si>
    <t>119211059-43</t>
  </si>
  <si>
    <t>119211059-44</t>
  </si>
  <si>
    <t>119211059-45</t>
  </si>
  <si>
    <t>119211059-46</t>
  </si>
  <si>
    <t>119211059-47</t>
  </si>
  <si>
    <t>119211059-48</t>
  </si>
  <si>
    <t>119211059-49</t>
  </si>
  <si>
    <t>119211059-50</t>
  </si>
  <si>
    <t>119211059-51</t>
  </si>
  <si>
    <t>119211059-52</t>
  </si>
  <si>
    <t>119211059-53</t>
  </si>
  <si>
    <t>119211059-54</t>
  </si>
  <si>
    <t>119211060</t>
  </si>
  <si>
    <t>119211060-1</t>
  </si>
  <si>
    <t>119211060-2</t>
  </si>
  <si>
    <t>119211060-3</t>
  </si>
  <si>
    <t>119211060-4</t>
  </si>
  <si>
    <t>119211060-5</t>
  </si>
  <si>
    <t>119211060-6</t>
  </si>
  <si>
    <t>119211060-7</t>
  </si>
  <si>
    <t>119211060-8</t>
  </si>
  <si>
    <t>119211060-9</t>
  </si>
  <si>
    <t>119211060-10</t>
  </si>
  <si>
    <t>119211060-11</t>
  </si>
  <si>
    <t>119211060-12</t>
  </si>
  <si>
    <t>119211060-13</t>
  </si>
  <si>
    <t>119211060-14</t>
  </si>
  <si>
    <t>119211060-15</t>
  </si>
  <si>
    <t>119211060-16</t>
  </si>
  <si>
    <t>119211060-17</t>
  </si>
  <si>
    <t>119211060-18</t>
  </si>
  <si>
    <t>119211060-19</t>
  </si>
  <si>
    <t>119211060-20</t>
  </si>
  <si>
    <t>119211060-21</t>
  </si>
  <si>
    <t>119211060-22</t>
  </si>
  <si>
    <t>119211060-23</t>
  </si>
  <si>
    <t>119211060-24</t>
  </si>
  <si>
    <t>119211060-25</t>
  </si>
  <si>
    <t>119211060-26</t>
  </si>
  <si>
    <t>119211060-27</t>
  </si>
  <si>
    <t>119211060-28</t>
  </si>
  <si>
    <t>119211060-29</t>
  </si>
  <si>
    <t>119211060-30</t>
  </si>
  <si>
    <t>119211060-31</t>
  </si>
  <si>
    <t>119211060-32</t>
  </si>
  <si>
    <t>119211060-33</t>
  </si>
  <si>
    <t>119211061</t>
  </si>
  <si>
    <t>119211062</t>
  </si>
  <si>
    <t>119211063</t>
  </si>
  <si>
    <t>119211064</t>
  </si>
  <si>
    <t>119211065</t>
  </si>
  <si>
    <t>119211065-1</t>
  </si>
  <si>
    <t>119211065-2</t>
  </si>
  <si>
    <t>119211066</t>
  </si>
  <si>
    <t>119211066-1</t>
  </si>
  <si>
    <t>119211067</t>
  </si>
  <si>
    <t>119211068</t>
  </si>
  <si>
    <t>119211069</t>
  </si>
  <si>
    <t>119211070</t>
  </si>
  <si>
    <t>119211070-1</t>
  </si>
  <si>
    <t>119211070-2</t>
  </si>
  <si>
    <t>119211070-3</t>
  </si>
  <si>
    <t>119211070-4</t>
  </si>
  <si>
    <t>119211070-5</t>
  </si>
  <si>
    <t>119211071</t>
  </si>
  <si>
    <t>119211071-1</t>
  </si>
  <si>
    <t>119211072</t>
  </si>
  <si>
    <t>119211073</t>
  </si>
  <si>
    <t>119211073-1</t>
  </si>
  <si>
    <t>103211196</t>
  </si>
  <si>
    <t>103211196-1</t>
  </si>
  <si>
    <t>01821417280</t>
  </si>
  <si>
    <t>01821417280-1</t>
  </si>
  <si>
    <t>01821417281</t>
  </si>
  <si>
    <t>01821417281-1</t>
  </si>
  <si>
    <t>01821417281-2</t>
  </si>
  <si>
    <t>01821417281-3</t>
  </si>
  <si>
    <t>01821417281-4</t>
  </si>
  <si>
    <t>01821417281-5</t>
  </si>
  <si>
    <t>01821417282</t>
  </si>
  <si>
    <t>01821417282-1</t>
  </si>
  <si>
    <t>01821417283</t>
  </si>
  <si>
    <t>01821417283-1</t>
  </si>
  <si>
    <t>01821417284</t>
  </si>
  <si>
    <t>01821417284-1</t>
  </si>
  <si>
    <t>01821417284-2</t>
  </si>
  <si>
    <t>01821417284-3</t>
  </si>
  <si>
    <t>01821417284-4</t>
  </si>
  <si>
    <t>01821417285</t>
  </si>
  <si>
    <t>01821417285-1</t>
  </si>
  <si>
    <t>01821417285-2</t>
  </si>
  <si>
    <t>01821417286</t>
  </si>
  <si>
    <t>01821417286-1</t>
  </si>
  <si>
    <t>01821417287</t>
  </si>
  <si>
    <t>01821417287-1</t>
  </si>
  <si>
    <t>01821417287-2</t>
  </si>
  <si>
    <t>01821417287-3</t>
  </si>
  <si>
    <t>01821417287-4</t>
  </si>
  <si>
    <t>01821417288</t>
  </si>
  <si>
    <t>01821417289</t>
  </si>
  <si>
    <t>01821417290</t>
  </si>
  <si>
    <t>01821417290-1</t>
  </si>
  <si>
    <t>01821417290-2</t>
  </si>
  <si>
    <t>01821417290-3</t>
  </si>
  <si>
    <t>01821417290-4</t>
  </si>
  <si>
    <t>01821417290-5</t>
  </si>
  <si>
    <t>01821417290-6</t>
  </si>
  <si>
    <t>01821417290-7</t>
  </si>
  <si>
    <t>01821417290-8</t>
  </si>
  <si>
    <t>01821417290-9</t>
  </si>
  <si>
    <t>01821417290-10</t>
  </si>
  <si>
    <t>01821417290-11</t>
  </si>
  <si>
    <t>01821417290-12</t>
  </si>
  <si>
    <t>01821417290-13</t>
  </si>
  <si>
    <t>01821417290-14</t>
  </si>
  <si>
    <t>01821417290-15</t>
  </si>
  <si>
    <t>01821417291</t>
  </si>
  <si>
    <t>01821417292</t>
  </si>
  <si>
    <t>01821417292-1</t>
  </si>
  <si>
    <t>01821417293</t>
  </si>
  <si>
    <t>01821417293-1</t>
  </si>
  <si>
    <t>01821417293-2</t>
  </si>
  <si>
    <t>01821417294</t>
  </si>
  <si>
    <t>01821417294-1</t>
  </si>
  <si>
    <t>01821417295</t>
  </si>
  <si>
    <t>01821417296</t>
  </si>
  <si>
    <t>01821417296-1</t>
  </si>
  <si>
    <t>01821417296-2</t>
  </si>
  <si>
    <t>01821417296-3</t>
  </si>
  <si>
    <t>01821417296-4</t>
  </si>
  <si>
    <t>01821417296-5</t>
  </si>
  <si>
    <t>01821417296-6</t>
  </si>
  <si>
    <t>01821417296-7</t>
  </si>
  <si>
    <t>01821417296-8</t>
  </si>
  <si>
    <t>01821417296-9</t>
  </si>
  <si>
    <t>01821417296-10</t>
  </si>
  <si>
    <t>01821417297</t>
  </si>
  <si>
    <t>01821417298-1</t>
  </si>
  <si>
    <t>01821417298-2</t>
  </si>
  <si>
    <t>01821417299</t>
  </si>
  <si>
    <t>01821417300</t>
  </si>
  <si>
    <t>01821417300-1</t>
  </si>
  <si>
    <t>01821417300-2</t>
  </si>
  <si>
    <t>01821417300-3</t>
  </si>
  <si>
    <t>01821417300-4</t>
  </si>
  <si>
    <t>01821417300-5</t>
  </si>
  <si>
    <t>01821417301</t>
  </si>
  <si>
    <t>01821417301-1</t>
  </si>
  <si>
    <t>14821006617</t>
  </si>
  <si>
    <t>14821006618</t>
  </si>
  <si>
    <t>14821006619</t>
  </si>
  <si>
    <t>14821006620</t>
  </si>
  <si>
    <t>14821006621</t>
  </si>
  <si>
    <t>14821006622</t>
  </si>
  <si>
    <t>14821006623</t>
  </si>
  <si>
    <t>14821006624</t>
  </si>
  <si>
    <t>14821006625</t>
  </si>
  <si>
    <t>14821006626</t>
  </si>
  <si>
    <t>14821006627</t>
  </si>
  <si>
    <t>14821006628</t>
  </si>
  <si>
    <t>14821006629</t>
  </si>
  <si>
    <t>14821006630</t>
  </si>
  <si>
    <t>14821006631</t>
  </si>
  <si>
    <t>14821006632</t>
  </si>
  <si>
    <t>14821006633</t>
  </si>
  <si>
    <t>062214533</t>
  </si>
  <si>
    <t>062214533-1</t>
  </si>
  <si>
    <t>062214533-2</t>
  </si>
  <si>
    <t>062214533-3</t>
  </si>
  <si>
    <t>062214533-4</t>
  </si>
  <si>
    <t>062214534</t>
  </si>
  <si>
    <t>095211891-7</t>
  </si>
  <si>
    <t>095211891-8</t>
  </si>
  <si>
    <t>095211891-9</t>
  </si>
  <si>
    <t>095211941</t>
  </si>
  <si>
    <t>095211941-1</t>
  </si>
  <si>
    <t>09321004028001V2</t>
  </si>
  <si>
    <t>09321004028002V2</t>
  </si>
  <si>
    <t>09321004028003V2</t>
  </si>
  <si>
    <t>0782117691</t>
  </si>
  <si>
    <t>0782117692</t>
  </si>
  <si>
    <t>0782117693</t>
  </si>
  <si>
    <t>0782117694</t>
  </si>
  <si>
    <t>0782117695</t>
  </si>
  <si>
    <t>0782117695-1</t>
  </si>
  <si>
    <t>0782117696</t>
  </si>
  <si>
    <t>0782117697</t>
  </si>
  <si>
    <t>0782117698</t>
  </si>
  <si>
    <t>0782117698-1</t>
  </si>
  <si>
    <t>0782117699</t>
  </si>
  <si>
    <t>0782117699-1</t>
  </si>
  <si>
    <t>0782117700</t>
  </si>
  <si>
    <t>0782117701</t>
  </si>
  <si>
    <t>0782117702</t>
  </si>
  <si>
    <t>0782117703</t>
  </si>
  <si>
    <t>0782117704</t>
  </si>
  <si>
    <t>0782117705</t>
  </si>
  <si>
    <t>0782117706</t>
  </si>
  <si>
    <t>0782117707</t>
  </si>
  <si>
    <t>0782117707-1</t>
  </si>
  <si>
    <t>0782117707-2</t>
  </si>
  <si>
    <t>0782117708</t>
  </si>
  <si>
    <t>0782117708-1</t>
  </si>
  <si>
    <t>0782117708-2</t>
  </si>
  <si>
    <t>0782117708-3</t>
  </si>
  <si>
    <t>0782117708-4</t>
  </si>
  <si>
    <t>0782117708-5</t>
  </si>
  <si>
    <t>0782117708-6</t>
  </si>
  <si>
    <t>0782117708-7</t>
  </si>
  <si>
    <t>0782117708-8</t>
  </si>
  <si>
    <t>0782117709</t>
  </si>
  <si>
    <t>0782117709-1</t>
  </si>
  <si>
    <t>0782117709-2</t>
  </si>
  <si>
    <t>0782117709-3</t>
  </si>
  <si>
    <t>0782117710</t>
  </si>
  <si>
    <t>0782117710-1</t>
  </si>
  <si>
    <t>0782117710-2</t>
  </si>
  <si>
    <t>0782117710-3</t>
  </si>
  <si>
    <t>0782117710-4</t>
  </si>
  <si>
    <t>0782117710-5</t>
  </si>
  <si>
    <t>0782117710-6</t>
  </si>
  <si>
    <t>0782117710-7</t>
  </si>
  <si>
    <t>0782117710-8</t>
  </si>
  <si>
    <t>0782117711</t>
  </si>
  <si>
    <t>0782117711-1</t>
  </si>
  <si>
    <t>0782117711-2</t>
  </si>
  <si>
    <t>0782117711-3</t>
  </si>
  <si>
    <t>0782117711-4</t>
  </si>
  <si>
    <t>0782117712</t>
  </si>
  <si>
    <t>0782117713</t>
  </si>
  <si>
    <t>0782117714</t>
  </si>
  <si>
    <t>0782117717</t>
  </si>
  <si>
    <t>0782117717-1</t>
  </si>
  <si>
    <t>0782117718</t>
  </si>
  <si>
    <t>0782117718-1</t>
  </si>
  <si>
    <t>0782117719</t>
  </si>
  <si>
    <t>0782117721</t>
  </si>
  <si>
    <t>0782117722</t>
  </si>
  <si>
    <t>0782117723</t>
  </si>
  <si>
    <t>0782117724</t>
  </si>
  <si>
    <t>0782117727</t>
  </si>
  <si>
    <t>0782117728</t>
  </si>
  <si>
    <t>0782117729</t>
  </si>
  <si>
    <t>0782117730</t>
  </si>
  <si>
    <t>0782117720</t>
  </si>
  <si>
    <t>0782117725</t>
  </si>
  <si>
    <t>0782117726</t>
  </si>
  <si>
    <t>0782117726-1</t>
  </si>
  <si>
    <t>0782117726-2</t>
  </si>
  <si>
    <t>0782117731</t>
  </si>
  <si>
    <t>0782117732</t>
  </si>
  <si>
    <t>0782117733</t>
  </si>
  <si>
    <t>0782117734</t>
  </si>
  <si>
    <t>0782117735</t>
  </si>
  <si>
    <t>0782117736</t>
  </si>
  <si>
    <t>0782117737</t>
  </si>
  <si>
    <t>0782117738</t>
  </si>
  <si>
    <t>135211599</t>
  </si>
  <si>
    <t>135211600</t>
  </si>
  <si>
    <t>135211601-1</t>
  </si>
  <si>
    <t>135211601-2</t>
  </si>
  <si>
    <t>135211601-3</t>
  </si>
  <si>
    <t>135211601-4</t>
  </si>
  <si>
    <t>135211602</t>
  </si>
  <si>
    <t>135211603</t>
  </si>
  <si>
    <t>14821006634</t>
  </si>
  <si>
    <t>14821006635</t>
  </si>
  <si>
    <t>14821006636</t>
  </si>
  <si>
    <t>14821006637</t>
  </si>
  <si>
    <t>14821006638</t>
  </si>
  <si>
    <t>14821006576</t>
  </si>
  <si>
    <t>05821004409</t>
  </si>
  <si>
    <t>05821004409-1</t>
  </si>
  <si>
    <t>05821004409-2</t>
  </si>
  <si>
    <t>05821004409-3</t>
  </si>
  <si>
    <t>05821004409-4</t>
  </si>
  <si>
    <t>05821004409-5</t>
  </si>
  <si>
    <t>05821004409-6</t>
  </si>
  <si>
    <t>05821004409-7</t>
  </si>
  <si>
    <t>05821004409-8</t>
  </si>
  <si>
    <t>05821004409-9</t>
  </si>
  <si>
    <t>05821004409-10</t>
  </si>
  <si>
    <t>05821004409-11</t>
  </si>
  <si>
    <t>05821004409-12</t>
  </si>
  <si>
    <t>05821004409-13</t>
  </si>
  <si>
    <t>05821004409-14</t>
  </si>
  <si>
    <t>05821004409-15</t>
  </si>
  <si>
    <t>05821004409-16</t>
  </si>
  <si>
    <t>05821004409-17</t>
  </si>
  <si>
    <t>05821004409-18</t>
  </si>
  <si>
    <t>05821004409-19</t>
  </si>
  <si>
    <t>05821004409-20</t>
  </si>
  <si>
    <t>05821004409-21</t>
  </si>
  <si>
    <t>05821004409-22</t>
  </si>
  <si>
    <t>05821004409-23</t>
  </si>
  <si>
    <t>05821004409-24</t>
  </si>
  <si>
    <t>05821004409-25</t>
  </si>
  <si>
    <t>05821004410</t>
  </si>
  <si>
    <t>05821004411</t>
  </si>
  <si>
    <t>05821004412</t>
  </si>
  <si>
    <t>05821004413</t>
  </si>
  <si>
    <t>05821004414</t>
  </si>
  <si>
    <t>05821004415</t>
  </si>
  <si>
    <t>05821004416</t>
  </si>
  <si>
    <t>05821004417</t>
  </si>
  <si>
    <t>05821004418</t>
  </si>
  <si>
    <t>05821004419</t>
  </si>
  <si>
    <t>05821004420</t>
  </si>
  <si>
    <t>05821004421</t>
  </si>
  <si>
    <t>05821004422</t>
  </si>
  <si>
    <t>05821004423</t>
  </si>
  <si>
    <t>05821004424</t>
  </si>
  <si>
    <t>05821004424-1</t>
  </si>
  <si>
    <t>05821004425</t>
  </si>
  <si>
    <t>05821004426</t>
  </si>
  <si>
    <t>05821004427</t>
  </si>
  <si>
    <t>05821004428</t>
  </si>
  <si>
    <t>05821004429</t>
  </si>
  <si>
    <t>05821004430</t>
  </si>
  <si>
    <t>05821004431</t>
  </si>
  <si>
    <t>05821004432</t>
  </si>
  <si>
    <t>05821004433</t>
  </si>
  <si>
    <t>05821004434</t>
  </si>
  <si>
    <t>05821004435</t>
  </si>
  <si>
    <t>05821004436</t>
  </si>
  <si>
    <t>05821004437</t>
  </si>
  <si>
    <t>05821004438</t>
  </si>
  <si>
    <t>05821004439</t>
  </si>
  <si>
    <t>05821004440</t>
  </si>
  <si>
    <t>05821004441</t>
  </si>
  <si>
    <t>05821004442</t>
  </si>
  <si>
    <t>05821004443</t>
  </si>
  <si>
    <t>05821004444</t>
  </si>
  <si>
    <t>05821004445</t>
  </si>
  <si>
    <t>05821004446</t>
  </si>
  <si>
    <t>05821004447</t>
  </si>
  <si>
    <t>05821004448</t>
  </si>
  <si>
    <t>05821004449</t>
  </si>
  <si>
    <t>05821004450</t>
  </si>
  <si>
    <t>05821004451</t>
  </si>
  <si>
    <t>05821004452</t>
  </si>
  <si>
    <t>05821004453</t>
  </si>
  <si>
    <t>05821004454</t>
  </si>
  <si>
    <t>05821004455</t>
  </si>
  <si>
    <t>05821004456</t>
  </si>
  <si>
    <t>05821004457</t>
  </si>
  <si>
    <t>05821004458</t>
  </si>
  <si>
    <t>05821004459</t>
  </si>
  <si>
    <t>05821004460</t>
  </si>
  <si>
    <t>05821004461</t>
  </si>
  <si>
    <t>05821004462</t>
  </si>
  <si>
    <t>05821004463</t>
  </si>
  <si>
    <t>05821004464</t>
  </si>
  <si>
    <t>05821004465</t>
  </si>
  <si>
    <t>05821004466</t>
  </si>
  <si>
    <t>05821004467</t>
  </si>
  <si>
    <t>05821004468</t>
  </si>
  <si>
    <t>05821004469</t>
  </si>
  <si>
    <t>05821004470</t>
  </si>
  <si>
    <t>05821004471</t>
  </si>
  <si>
    <t>05821004472</t>
  </si>
  <si>
    <t>05821004473</t>
  </si>
  <si>
    <t>05821004474</t>
  </si>
  <si>
    <t>05821004475</t>
  </si>
  <si>
    <t>05821004476</t>
  </si>
  <si>
    <t>05821004477</t>
  </si>
  <si>
    <t>05821004477-1</t>
  </si>
  <si>
    <t>05821004477-2</t>
  </si>
  <si>
    <t>05821004477-3</t>
  </si>
  <si>
    <t>05821004478</t>
  </si>
  <si>
    <t>05821004480</t>
  </si>
  <si>
    <t>05821004480-1</t>
  </si>
  <si>
    <t>05821004481</t>
  </si>
  <si>
    <t>05821004482</t>
  </si>
  <si>
    <t>05821004483</t>
  </si>
  <si>
    <t>05821004484</t>
  </si>
  <si>
    <t>05821004485</t>
  </si>
  <si>
    <t>05821004485-1</t>
  </si>
  <si>
    <t>05821004485-2</t>
  </si>
  <si>
    <t>05821004486</t>
  </si>
  <si>
    <t>05821004486-1</t>
  </si>
  <si>
    <t>05821004486-2</t>
  </si>
  <si>
    <t>05821004486-3</t>
  </si>
  <si>
    <t>05821004486-4</t>
  </si>
  <si>
    <t>05821004488</t>
  </si>
  <si>
    <t>05821004489</t>
  </si>
  <si>
    <t>05821004490</t>
  </si>
  <si>
    <t>05821004491</t>
  </si>
  <si>
    <t>05821004492</t>
  </si>
  <si>
    <t>05821004493</t>
  </si>
  <si>
    <t>05821004494</t>
  </si>
  <si>
    <t>05821004494-1</t>
  </si>
  <si>
    <t>05821004494-2</t>
  </si>
  <si>
    <t>05821004495</t>
  </si>
  <si>
    <t>05821004496</t>
  </si>
  <si>
    <t>05821004496-1</t>
  </si>
  <si>
    <t>05821004497</t>
  </si>
  <si>
    <t>05821004497-1</t>
  </si>
  <si>
    <t>05821004498</t>
  </si>
  <si>
    <t>05821004498-1</t>
  </si>
  <si>
    <t>05821004498-2</t>
  </si>
  <si>
    <t>05821004498-3</t>
  </si>
  <si>
    <t>05821004498-4</t>
  </si>
  <si>
    <t>05821004498-5</t>
  </si>
  <si>
    <t>05821004499</t>
  </si>
  <si>
    <t>05821004499-1</t>
  </si>
  <si>
    <t>05821004499-2</t>
  </si>
  <si>
    <t>05821004499-3</t>
  </si>
  <si>
    <t>05821004499-4</t>
  </si>
  <si>
    <t>05821004499-5</t>
  </si>
  <si>
    <t>05821004499-6</t>
  </si>
  <si>
    <t>05821004499-7</t>
  </si>
  <si>
    <t>05821004499-8</t>
  </si>
  <si>
    <t>05821004499-9</t>
  </si>
  <si>
    <t>05821004500</t>
  </si>
  <si>
    <t>05821004500-1</t>
  </si>
  <si>
    <t>05821004501</t>
  </si>
  <si>
    <t>05821004501-1</t>
  </si>
  <si>
    <t>05821004502</t>
  </si>
  <si>
    <t>05821004502-1</t>
  </si>
  <si>
    <t>05821004502-2</t>
  </si>
  <si>
    <t>05821004502-3</t>
  </si>
  <si>
    <t>081218639-1</t>
  </si>
  <si>
    <t>081218646-1</t>
  </si>
  <si>
    <t>081218646-2</t>
  </si>
  <si>
    <t>081218646-3</t>
  </si>
  <si>
    <t>081218646-4</t>
  </si>
  <si>
    <t>081218646-5</t>
  </si>
  <si>
    <t>081218646-6</t>
  </si>
  <si>
    <t>081218646-7</t>
  </si>
  <si>
    <t>081218646-8</t>
  </si>
  <si>
    <t>081218646-9</t>
  </si>
  <si>
    <t>081218647-1</t>
  </si>
  <si>
    <t>081218647-2</t>
  </si>
  <si>
    <t>081218647-3</t>
  </si>
  <si>
    <t>081218647-4</t>
  </si>
  <si>
    <t>081218647-5</t>
  </si>
  <si>
    <t>081218647-6</t>
  </si>
  <si>
    <t>081218647-7</t>
  </si>
  <si>
    <t>081218648-1</t>
  </si>
  <si>
    <t>081218648-2</t>
  </si>
  <si>
    <t>081218648-3</t>
  </si>
  <si>
    <t>081218648-4</t>
  </si>
  <si>
    <t>081218648-5</t>
  </si>
  <si>
    <t>081218649-1</t>
  </si>
  <si>
    <t>081218649-2</t>
  </si>
  <si>
    <t>081218650-1</t>
  </si>
  <si>
    <t>081218650-2</t>
  </si>
  <si>
    <t>081218650-3</t>
  </si>
  <si>
    <t>081218650-4</t>
  </si>
  <si>
    <t>081218650-5</t>
  </si>
  <si>
    <t>081218650-6</t>
  </si>
  <si>
    <t>081218650-7</t>
  </si>
  <si>
    <t>081218650-8</t>
  </si>
  <si>
    <t>081218650-9</t>
  </si>
  <si>
    <t>081218650-10</t>
  </si>
  <si>
    <t>081218650-11</t>
  </si>
  <si>
    <t>081218651-1</t>
  </si>
  <si>
    <t>081218652-1</t>
  </si>
  <si>
    <t>081218652-2</t>
  </si>
  <si>
    <t>081218652-3</t>
  </si>
  <si>
    <t>081218653-1</t>
  </si>
  <si>
    <t>081218654-1</t>
  </si>
  <si>
    <t>081218654-2</t>
  </si>
  <si>
    <t>081218655-1</t>
  </si>
  <si>
    <t>081218655-2</t>
  </si>
  <si>
    <t>081218656-1</t>
  </si>
  <si>
    <t>081218656-2</t>
  </si>
  <si>
    <t>081218656-3</t>
  </si>
  <si>
    <t>081218656-4</t>
  </si>
  <si>
    <t>081218657-1</t>
  </si>
  <si>
    <t>081218657-2</t>
  </si>
  <si>
    <t>081218657-3</t>
  </si>
  <si>
    <t>081218657-4</t>
  </si>
  <si>
    <t>081218657-5</t>
  </si>
  <si>
    <t>081218658-1</t>
  </si>
  <si>
    <t>081218661-1</t>
  </si>
  <si>
    <t>081218662-1</t>
  </si>
  <si>
    <t>081218662-2</t>
  </si>
  <si>
    <t>081218662-3</t>
  </si>
  <si>
    <t>081218662-4</t>
  </si>
  <si>
    <t>081218662-5</t>
  </si>
  <si>
    <t>081218662-6</t>
  </si>
  <si>
    <t>081218662-7</t>
  </si>
  <si>
    <t>081218662-8</t>
  </si>
  <si>
    <t>081218662-9</t>
  </si>
  <si>
    <t>081218662-10</t>
  </si>
  <si>
    <t>081218663-1</t>
  </si>
  <si>
    <t>081218668-1</t>
  </si>
  <si>
    <t>081218668-2</t>
  </si>
  <si>
    <t>081218668-3</t>
  </si>
  <si>
    <t>081218668-4</t>
  </si>
  <si>
    <t>081218668-5</t>
  </si>
  <si>
    <t>081218668-6</t>
  </si>
  <si>
    <t>081218668-7</t>
  </si>
  <si>
    <t>081218668-8</t>
  </si>
  <si>
    <t>081218668-9</t>
  </si>
  <si>
    <t>081218669-1</t>
  </si>
  <si>
    <t>081218669-2</t>
  </si>
  <si>
    <t>081218669-3</t>
  </si>
  <si>
    <t>081218669-4</t>
  </si>
  <si>
    <t>081218669-5</t>
  </si>
  <si>
    <t>081218669-6</t>
  </si>
  <si>
    <t>081218669-7</t>
  </si>
  <si>
    <t>081218669-8</t>
  </si>
  <si>
    <t>081218669-9</t>
  </si>
  <si>
    <t>081218669-10</t>
  </si>
  <si>
    <t>081218669-11</t>
  </si>
  <si>
    <t>081218669-12</t>
  </si>
  <si>
    <t>081218669-13</t>
  </si>
  <si>
    <t>081218669-14</t>
  </si>
  <si>
    <t>081218669-15</t>
  </si>
  <si>
    <t>081218669-16</t>
  </si>
  <si>
    <t>081218669-17</t>
  </si>
  <si>
    <t>081218669-18</t>
  </si>
  <si>
    <t>081218669-19</t>
  </si>
  <si>
    <t>081218669-20</t>
  </si>
  <si>
    <t>081218669-21</t>
  </si>
  <si>
    <t>081218669-22</t>
  </si>
  <si>
    <t>081218669-23</t>
  </si>
  <si>
    <t>081218669-24</t>
  </si>
  <si>
    <t>081218669-25</t>
  </si>
  <si>
    <t>081218669-26</t>
  </si>
  <si>
    <t>081218669-27</t>
  </si>
  <si>
    <t>081218669-28</t>
  </si>
  <si>
    <t>081218669-29</t>
  </si>
  <si>
    <t>081218670-1</t>
  </si>
  <si>
    <t>081218670-2</t>
  </si>
  <si>
    <t>081218670-3</t>
  </si>
  <si>
    <t>081218670-4</t>
  </si>
  <si>
    <t>081218670-5</t>
  </si>
  <si>
    <t>081218670-6</t>
  </si>
  <si>
    <t>081218670-7</t>
  </si>
  <si>
    <t>081218670-8</t>
  </si>
  <si>
    <t>081218670-9</t>
  </si>
  <si>
    <t>081218670-10</t>
  </si>
  <si>
    <t>081218670-11</t>
  </si>
  <si>
    <t>081218670-12</t>
  </si>
  <si>
    <t>081218670-13</t>
  </si>
  <si>
    <t>081218674-1</t>
  </si>
  <si>
    <t>081218675-1</t>
  </si>
  <si>
    <t>081218675-2</t>
  </si>
  <si>
    <t>081218675-3</t>
  </si>
  <si>
    <t>081218675-4</t>
  </si>
  <si>
    <t>081218675-5</t>
  </si>
  <si>
    <t>081218675-6</t>
  </si>
  <si>
    <t>081218675-7</t>
  </si>
  <si>
    <t>081218675-8</t>
  </si>
  <si>
    <t>081218675-9</t>
  </si>
  <si>
    <t>081218675-10</t>
  </si>
  <si>
    <t>081218675-11</t>
  </si>
  <si>
    <t>081218675-12</t>
  </si>
  <si>
    <t>081218675-13</t>
  </si>
  <si>
    <t>081218675-14</t>
  </si>
  <si>
    <t>081218675-15</t>
  </si>
  <si>
    <t>081218678-1</t>
  </si>
  <si>
    <t>081218678-2</t>
  </si>
  <si>
    <t>081218678-3</t>
  </si>
  <si>
    <t>081218678-4</t>
  </si>
  <si>
    <t>081218678-5</t>
  </si>
  <si>
    <t>081218678-6</t>
  </si>
  <si>
    <t>081218678-7</t>
  </si>
  <si>
    <t>081218678-8</t>
  </si>
  <si>
    <t>081218678-9</t>
  </si>
  <si>
    <t>081218678-10</t>
  </si>
  <si>
    <t>081218678-11</t>
  </si>
  <si>
    <t>081218678-12</t>
  </si>
  <si>
    <t>081218678-13</t>
  </si>
  <si>
    <t>081218678-14</t>
  </si>
  <si>
    <t>081218678-15</t>
  </si>
  <si>
    <t>081218678-16</t>
  </si>
  <si>
    <t>081218678-17</t>
  </si>
  <si>
    <t>081218678-18</t>
  </si>
  <si>
    <t>081218678-19</t>
  </si>
  <si>
    <t>081218678-20</t>
  </si>
  <si>
    <t>081218678-21</t>
  </si>
  <si>
    <t>081218678-22</t>
  </si>
  <si>
    <t>081218678-23</t>
  </si>
  <si>
    <t>081218678-24</t>
  </si>
  <si>
    <t>081218678-25</t>
  </si>
  <si>
    <t>081218678-26</t>
  </si>
  <si>
    <t>081218678-27</t>
  </si>
  <si>
    <t>081218678-28</t>
  </si>
  <si>
    <t>081218678-29</t>
  </si>
  <si>
    <t>081218678-30</t>
  </si>
  <si>
    <t>081218684-1</t>
  </si>
  <si>
    <t>081218684-2</t>
  </si>
  <si>
    <t>081218684-3</t>
  </si>
  <si>
    <t>081218684-4</t>
  </si>
  <si>
    <t>081218684-5</t>
  </si>
  <si>
    <t>081218684-6</t>
  </si>
  <si>
    <t>081218684-7</t>
  </si>
  <si>
    <t>081218684-8</t>
  </si>
  <si>
    <t>081218684-9</t>
  </si>
  <si>
    <t>081218685-1</t>
  </si>
  <si>
    <t>081218685-2</t>
  </si>
  <si>
    <t>081218685-3</t>
  </si>
  <si>
    <t>081218685-4</t>
  </si>
  <si>
    <t>081218685-5</t>
  </si>
  <si>
    <t>081218685-6</t>
  </si>
  <si>
    <t>081218685-7</t>
  </si>
  <si>
    <t>081218685-8</t>
  </si>
  <si>
    <t>081218685-9</t>
  </si>
  <si>
    <t>081218685-10</t>
  </si>
  <si>
    <t>081218685-11</t>
  </si>
  <si>
    <t>081218685-12</t>
  </si>
  <si>
    <t>081218685-13</t>
  </si>
  <si>
    <t>081218685-14</t>
  </si>
  <si>
    <t>081218685-15</t>
  </si>
  <si>
    <t>081218685-16</t>
  </si>
  <si>
    <t>081218685-17</t>
  </si>
  <si>
    <t>081218685-18</t>
  </si>
  <si>
    <t>081218685-19</t>
  </si>
  <si>
    <t>081218685-20</t>
  </si>
  <si>
    <t>081218685-21</t>
  </si>
  <si>
    <t>081218685-22</t>
  </si>
  <si>
    <t>081218685-23</t>
  </si>
  <si>
    <t>081218685-24</t>
  </si>
  <si>
    <t>081218685-25</t>
  </si>
  <si>
    <t>081218685-26</t>
  </si>
  <si>
    <t>081218686-1</t>
  </si>
  <si>
    <t>081218686-2</t>
  </si>
  <si>
    <t>081218687-1</t>
  </si>
  <si>
    <t>081218687-2</t>
  </si>
  <si>
    <t>081218687-3</t>
  </si>
  <si>
    <t>081218687-4</t>
  </si>
  <si>
    <t>081218687-5</t>
  </si>
  <si>
    <t>081218687-6</t>
  </si>
  <si>
    <t>081218687-7</t>
  </si>
  <si>
    <t>081218687-8</t>
  </si>
  <si>
    <t>081218687-9</t>
  </si>
  <si>
    <t>081218687-10</t>
  </si>
  <si>
    <t>081218687-11</t>
  </si>
  <si>
    <t>081218687-12</t>
  </si>
  <si>
    <t>081218687-13</t>
  </si>
  <si>
    <t>081218687-14</t>
  </si>
  <si>
    <t>081218687-15</t>
  </si>
  <si>
    <t>081218687-16</t>
  </si>
  <si>
    <t>081218687-17</t>
  </si>
  <si>
    <t>081218687-18</t>
  </si>
  <si>
    <t>081218687-19</t>
  </si>
  <si>
    <t>081218687-20</t>
  </si>
  <si>
    <t>081218687-21</t>
  </si>
  <si>
    <t>081218687-22</t>
  </si>
  <si>
    <t>081218687-23</t>
  </si>
  <si>
    <t>081218687-24</t>
  </si>
  <si>
    <t>081218687-25</t>
  </si>
  <si>
    <t>081218687-26</t>
  </si>
  <si>
    <t>081218687-27</t>
  </si>
  <si>
    <t>081218687-28</t>
  </si>
  <si>
    <t>081218687-29</t>
  </si>
  <si>
    <t>081218687-30</t>
  </si>
  <si>
    <t>081218687-31</t>
  </si>
  <si>
    <t>081218687-32</t>
  </si>
  <si>
    <t>081218687-33</t>
  </si>
  <si>
    <t>081218687-34</t>
  </si>
  <si>
    <t>081218687-35</t>
  </si>
  <si>
    <t>081218687-36</t>
  </si>
  <si>
    <t>081218687-37</t>
  </si>
  <si>
    <t>081218687-38</t>
  </si>
  <si>
    <t>081218687-39</t>
  </si>
  <si>
    <t>081218687-40</t>
  </si>
  <si>
    <t>081218687-41</t>
  </si>
  <si>
    <t>081218687-42</t>
  </si>
  <si>
    <t>081218687-43</t>
  </si>
  <si>
    <t>081218687-44</t>
  </si>
  <si>
    <t>081218687-45</t>
  </si>
  <si>
    <t>081218687-46</t>
  </si>
  <si>
    <t>081218687-47</t>
  </si>
  <si>
    <t>081218687-48</t>
  </si>
  <si>
    <t>081218687-49</t>
  </si>
  <si>
    <t>081218687-50</t>
  </si>
  <si>
    <t>081218687-51</t>
  </si>
  <si>
    <t>081218687-52</t>
  </si>
  <si>
    <t>081218687-53</t>
  </si>
  <si>
    <t>081218687-54</t>
  </si>
  <si>
    <t>081218687-55</t>
  </si>
  <si>
    <t>081218687-56</t>
  </si>
  <si>
    <t>081218687-57</t>
  </si>
  <si>
    <t>081218687-58</t>
  </si>
  <si>
    <t>081218687-59</t>
  </si>
  <si>
    <t>081218687-60</t>
  </si>
  <si>
    <t>081218687-61</t>
  </si>
  <si>
    <t>081218687-62</t>
  </si>
  <si>
    <t>081218687-63</t>
  </si>
  <si>
    <t>081218687-64</t>
  </si>
  <si>
    <t>081218687-65</t>
  </si>
  <si>
    <t>081218687-66</t>
  </si>
  <si>
    <t>081218687-67</t>
  </si>
  <si>
    <t>081218687-68</t>
  </si>
  <si>
    <t>081218687-69</t>
  </si>
  <si>
    <t>081218687-70</t>
  </si>
  <si>
    <t>081218687-71</t>
  </si>
  <si>
    <t>081218687-72</t>
  </si>
  <si>
    <t>081218687-73</t>
  </si>
  <si>
    <t>081218687-74</t>
  </si>
  <si>
    <t>081218687-75</t>
  </si>
  <si>
    <t>081218687-76</t>
  </si>
  <si>
    <t>081218687-77</t>
  </si>
  <si>
    <t>081218687-78</t>
  </si>
  <si>
    <t>081218687-79</t>
  </si>
  <si>
    <t>081218687-80</t>
  </si>
  <si>
    <t>081218687-81</t>
  </si>
  <si>
    <t>081218687-82</t>
  </si>
  <si>
    <t>081218687-83</t>
  </si>
  <si>
    <t>081218687-84</t>
  </si>
  <si>
    <t>081218687-85</t>
  </si>
  <si>
    <t>081218687-86</t>
  </si>
  <si>
    <t>081218687-87</t>
  </si>
  <si>
    <t>081218687-88</t>
  </si>
  <si>
    <t>081218687-89</t>
  </si>
  <si>
    <t>081218687-90</t>
  </si>
  <si>
    <t>081218687-91</t>
  </si>
  <si>
    <t>081218687-92</t>
  </si>
  <si>
    <t>081218687-93</t>
  </si>
  <si>
    <t>081218687-94</t>
  </si>
  <si>
    <t>081218687-95</t>
  </si>
  <si>
    <t>081218687-96</t>
  </si>
  <si>
    <t>081218687-97</t>
  </si>
  <si>
    <t>081218687-98</t>
  </si>
  <si>
    <t>081218687-99</t>
  </si>
  <si>
    <t>081218687-100</t>
  </si>
  <si>
    <t>081218687-101</t>
  </si>
  <si>
    <t>081218687-102</t>
  </si>
  <si>
    <t>081218687-103</t>
  </si>
  <si>
    <t>081218687-104</t>
  </si>
  <si>
    <t>081218687-105</t>
  </si>
  <si>
    <t>081218687-106</t>
  </si>
  <si>
    <t>081218687-107</t>
  </si>
  <si>
    <t>081218687-108</t>
  </si>
  <si>
    <t>081218687-109</t>
  </si>
  <si>
    <t>081218687-110</t>
  </si>
  <si>
    <t>081218687-111</t>
  </si>
  <si>
    <t>081218687-112</t>
  </si>
  <si>
    <t>081218687-113</t>
  </si>
  <si>
    <t>081218687-114</t>
  </si>
  <si>
    <t>081218687-115</t>
  </si>
  <si>
    <t>081218687-116</t>
  </si>
  <si>
    <t>081218687-117</t>
  </si>
  <si>
    <t>081218687-118</t>
  </si>
  <si>
    <t>081218687-119</t>
  </si>
  <si>
    <t>081218687-120</t>
  </si>
  <si>
    <t>081218687-121</t>
  </si>
  <si>
    <t>081218687-122</t>
  </si>
  <si>
    <t>081218687-123</t>
  </si>
  <si>
    <t>081218687-124</t>
  </si>
  <si>
    <t>081218687-125</t>
  </si>
  <si>
    <t>081218687-126</t>
  </si>
  <si>
    <t>081218687-127</t>
  </si>
  <si>
    <t>081218687-128</t>
  </si>
  <si>
    <t>081218687-129</t>
  </si>
  <si>
    <t>081218687-130</t>
  </si>
  <si>
    <t>081218687-131</t>
  </si>
  <si>
    <t>081218687-132</t>
  </si>
  <si>
    <t>081218687-133</t>
  </si>
  <si>
    <t>081218687-134</t>
  </si>
  <si>
    <t>081218687-135</t>
  </si>
  <si>
    <t>081218687-136</t>
  </si>
  <si>
    <t>081218687-137</t>
  </si>
  <si>
    <t>081218687-138</t>
  </si>
  <si>
    <t>081218687-139</t>
  </si>
  <si>
    <t>081218687-140</t>
  </si>
  <si>
    <t>081218687-141</t>
  </si>
  <si>
    <t>081218687-142</t>
  </si>
  <si>
    <t>081218687-143</t>
  </si>
  <si>
    <t>081218687-144</t>
  </si>
  <si>
    <t>081218687-145</t>
  </si>
  <si>
    <t>081218687-146</t>
  </si>
  <si>
    <t>081218687-147</t>
  </si>
  <si>
    <t>081218687-148</t>
  </si>
  <si>
    <t>081218687-149</t>
  </si>
  <si>
    <t>081218687-150</t>
  </si>
  <si>
    <t>081218687-151</t>
  </si>
  <si>
    <t>081218687-152</t>
  </si>
  <si>
    <t>081218687-153</t>
  </si>
  <si>
    <t>081218687-154</t>
  </si>
  <si>
    <t>081218687-155</t>
  </si>
  <si>
    <t>081218687-156</t>
  </si>
  <si>
    <t>081218687-157</t>
  </si>
  <si>
    <t>081218687-158</t>
  </si>
  <si>
    <t>081218687-159</t>
  </si>
  <si>
    <t>081218687-160</t>
  </si>
  <si>
    <t>081218687-161</t>
  </si>
  <si>
    <t>081218687-162</t>
  </si>
  <si>
    <t>081218687-163</t>
  </si>
  <si>
    <t>081218687-164</t>
  </si>
  <si>
    <t>081218687-165</t>
  </si>
  <si>
    <t>081218687-166</t>
  </si>
  <si>
    <t>081218687-167</t>
  </si>
  <si>
    <t>081218687-168</t>
  </si>
  <si>
    <t>081218687-169</t>
  </si>
  <si>
    <t>081218687-170</t>
  </si>
  <si>
    <t>081218687-171</t>
  </si>
  <si>
    <t>081218687-172</t>
  </si>
  <si>
    <t>081218687-173</t>
  </si>
  <si>
    <t>081218687-174</t>
  </si>
  <si>
    <t>081218687-175</t>
  </si>
  <si>
    <t>081218687-176</t>
  </si>
  <si>
    <t>081218687-177</t>
  </si>
  <si>
    <t>081218687-178</t>
  </si>
  <si>
    <t>081218687-179</t>
  </si>
  <si>
    <t>081218687-180</t>
  </si>
  <si>
    <t>081218687-181</t>
  </si>
  <si>
    <t>081218687-182</t>
  </si>
  <si>
    <t>081218687-183</t>
  </si>
  <si>
    <t>081218687-184</t>
  </si>
  <si>
    <t>081218687-185</t>
  </si>
  <si>
    <t>081218687-186</t>
  </si>
  <si>
    <t>081218687-187</t>
  </si>
  <si>
    <t>081218687-188</t>
  </si>
  <si>
    <t>081218687-189</t>
  </si>
  <si>
    <t>081218687-190</t>
  </si>
  <si>
    <t>081218687-191</t>
  </si>
  <si>
    <t>081218687-192</t>
  </si>
  <si>
    <t>081218687-193</t>
  </si>
  <si>
    <t>081218687-194</t>
  </si>
  <si>
    <t>081218687-195</t>
  </si>
  <si>
    <t>081218687-196</t>
  </si>
  <si>
    <t>081218687-197</t>
  </si>
  <si>
    <t>081218687-198</t>
  </si>
  <si>
    <t>081218687-199</t>
  </si>
  <si>
    <t>081218687-200</t>
  </si>
  <si>
    <t>081218687-201</t>
  </si>
  <si>
    <t>081218687-202</t>
  </si>
  <si>
    <t>081218687-203</t>
  </si>
  <si>
    <t>081218687-204</t>
  </si>
  <si>
    <t>081218687-205</t>
  </si>
  <si>
    <t>081218687-206</t>
  </si>
  <si>
    <t>081218687-207</t>
  </si>
  <si>
    <t>081218687-208</t>
  </si>
  <si>
    <t>081218687-209</t>
  </si>
  <si>
    <t>081218687-210</t>
  </si>
  <si>
    <t>081218687-211</t>
  </si>
  <si>
    <t>081218687-212</t>
  </si>
  <si>
    <t>081218687-213</t>
  </si>
  <si>
    <t>081218687-214</t>
  </si>
  <si>
    <t>081218687-215</t>
  </si>
  <si>
    <t>081218687-216</t>
  </si>
  <si>
    <t>081218687-217</t>
  </si>
  <si>
    <t>081218687-218</t>
  </si>
  <si>
    <t>081218687-219</t>
  </si>
  <si>
    <t>081218687-220</t>
  </si>
  <si>
    <t>081218687-221</t>
  </si>
  <si>
    <t>081218687-222</t>
  </si>
  <si>
    <t>081218687-223</t>
  </si>
  <si>
    <t>081218687-224</t>
  </si>
  <si>
    <t>081218687-225</t>
  </si>
  <si>
    <t>081218687-226</t>
  </si>
  <si>
    <t>081218687-227</t>
  </si>
  <si>
    <t>081218687-228</t>
  </si>
  <si>
    <t>081218687-229</t>
  </si>
  <si>
    <t>081218687-230</t>
  </si>
  <si>
    <t>081218687-231</t>
  </si>
  <si>
    <t>081218687-232</t>
  </si>
  <si>
    <t>081218687-233</t>
  </si>
  <si>
    <t>081218687-234</t>
  </si>
  <si>
    <t>081218687-235</t>
  </si>
  <si>
    <t>081218687-236</t>
  </si>
  <si>
    <t>081218687-237</t>
  </si>
  <si>
    <t>081218687-238</t>
  </si>
  <si>
    <t>081218687-239</t>
  </si>
  <si>
    <t>081218687-240</t>
  </si>
  <si>
    <t>081218687-241</t>
  </si>
  <si>
    <t>081218687-242</t>
  </si>
  <si>
    <t>081218687-243</t>
  </si>
  <si>
    <t>081218687-244</t>
  </si>
  <si>
    <t>081218687-245</t>
  </si>
  <si>
    <t>081218687-246</t>
  </si>
  <si>
    <t>081218687-247</t>
  </si>
  <si>
    <t>081218687-248</t>
  </si>
  <si>
    <t>081218687-249</t>
  </si>
  <si>
    <t>081218687-250</t>
  </si>
  <si>
    <t>081218687-251</t>
  </si>
  <si>
    <t>081218687-252</t>
  </si>
  <si>
    <t>081218687-253</t>
  </si>
  <si>
    <t>081218687-254</t>
  </si>
  <si>
    <t>081218687-255</t>
  </si>
  <si>
    <t>081218687-256</t>
  </si>
  <si>
    <t>081218687-257</t>
  </si>
  <si>
    <t>081218687-258</t>
  </si>
  <si>
    <t>081218687-259</t>
  </si>
  <si>
    <t>081218687-260</t>
  </si>
  <si>
    <t>081218687-261</t>
  </si>
  <si>
    <t>081218687-262</t>
  </si>
  <si>
    <t>081218687-263</t>
  </si>
  <si>
    <t>081218687-264</t>
  </si>
  <si>
    <t>081218687-265</t>
  </si>
  <si>
    <t>081218687-266</t>
  </si>
  <si>
    <t>081218687-267</t>
  </si>
  <si>
    <t>081218687-268</t>
  </si>
  <si>
    <t>081218687-269</t>
  </si>
  <si>
    <t>081218687-270</t>
  </si>
  <si>
    <t>081218687-271</t>
  </si>
  <si>
    <t>081218687-272</t>
  </si>
  <si>
    <t>081218687-273</t>
  </si>
  <si>
    <t>081218687-274</t>
  </si>
  <si>
    <t>081218687-275</t>
  </si>
  <si>
    <t>081218687-276</t>
  </si>
  <si>
    <t>081218687-277</t>
  </si>
  <si>
    <t>081218687-278</t>
  </si>
  <si>
    <t>081218687-279</t>
  </si>
  <si>
    <t>081218687-280</t>
  </si>
  <si>
    <t>081218687-281</t>
  </si>
  <si>
    <t>081218687-282</t>
  </si>
  <si>
    <t>081218687-283</t>
  </si>
  <si>
    <t>081218687-284</t>
  </si>
  <si>
    <t>081218687-285</t>
  </si>
  <si>
    <t>081218687-286</t>
  </si>
  <si>
    <t>081218687-287</t>
  </si>
  <si>
    <t>081218687-288</t>
  </si>
  <si>
    <t>081218687-289</t>
  </si>
  <si>
    <t>081218687-290</t>
  </si>
  <si>
    <t>081218687-291</t>
  </si>
  <si>
    <t>081218687-292</t>
  </si>
  <si>
    <t>081218687-293</t>
  </si>
  <si>
    <t>081218687-294</t>
  </si>
  <si>
    <t>081218687-295</t>
  </si>
  <si>
    <t>081218687-296</t>
  </si>
  <si>
    <t>081218687-297</t>
  </si>
  <si>
    <t>081218687-298</t>
  </si>
  <si>
    <t>081218687-299</t>
  </si>
  <si>
    <t>081218687-300</t>
  </si>
  <si>
    <t>081218687-301</t>
  </si>
  <si>
    <t>081218687-302</t>
  </si>
  <si>
    <t>081218687-303</t>
  </si>
  <si>
    <t>081218687-304</t>
  </si>
  <si>
    <t>081218687-305</t>
  </si>
  <si>
    <t>081218687-306</t>
  </si>
  <si>
    <t>081218687-307</t>
  </si>
  <si>
    <t>081218687-308</t>
  </si>
  <si>
    <t>081218687-309</t>
  </si>
  <si>
    <t>081218687-310</t>
  </si>
  <si>
    <t>081218687-311</t>
  </si>
  <si>
    <t>081218687-312</t>
  </si>
  <si>
    <t>081218687-313</t>
  </si>
  <si>
    <t>081218687-314</t>
  </si>
  <si>
    <t>081218687-315</t>
  </si>
  <si>
    <t>081218687-316</t>
  </si>
  <si>
    <t>081218687-317</t>
  </si>
  <si>
    <t>081218687-318</t>
  </si>
  <si>
    <t>081218687-319</t>
  </si>
  <si>
    <t>081218687-320</t>
  </si>
  <si>
    <t>081218687-321</t>
  </si>
  <si>
    <t>081218687-322</t>
  </si>
  <si>
    <t>081218687-323</t>
  </si>
  <si>
    <t>081218687-324</t>
  </si>
  <si>
    <t>081218687-325</t>
  </si>
  <si>
    <t>081218687-326</t>
  </si>
  <si>
    <t>081218687-327</t>
  </si>
  <si>
    <t>081218687-328</t>
  </si>
  <si>
    <t>081218687-329</t>
  </si>
  <si>
    <t>081218687-330</t>
  </si>
  <si>
    <t>081218687-331</t>
  </si>
  <si>
    <t>081218687-332</t>
  </si>
  <si>
    <t>081218687-333</t>
  </si>
  <si>
    <t>081218687-334</t>
  </si>
  <si>
    <t>081218687-335</t>
  </si>
  <si>
    <t>081218687-336</t>
  </si>
  <si>
    <t>081218687-337</t>
  </si>
  <si>
    <t>081218687-338</t>
  </si>
  <si>
    <t>081218687-339</t>
  </si>
  <si>
    <t>081218687-340</t>
  </si>
  <si>
    <t>081218687-341</t>
  </si>
  <si>
    <t>081218687-342</t>
  </si>
  <si>
    <t>081218687-343</t>
  </si>
  <si>
    <t>081218687-344</t>
  </si>
  <si>
    <t>081218687-345</t>
  </si>
  <si>
    <t>081218687-346</t>
  </si>
  <si>
    <t>081218687-347</t>
  </si>
  <si>
    <t>081218687-348</t>
  </si>
  <si>
    <t>081218687-349</t>
  </si>
  <si>
    <t>081218687-350</t>
  </si>
  <si>
    <t>081218687-351</t>
  </si>
  <si>
    <t>081218687-352</t>
  </si>
  <si>
    <t>081218687-353</t>
  </si>
  <si>
    <t>081218687-354</t>
  </si>
  <si>
    <t>081218687-355</t>
  </si>
  <si>
    <t>081218687-356</t>
  </si>
  <si>
    <t>081218687-357</t>
  </si>
  <si>
    <t>081218687-358</t>
  </si>
  <si>
    <t>081218687-359</t>
  </si>
  <si>
    <t>081218687-360</t>
  </si>
  <si>
    <t>081218687-361</t>
  </si>
  <si>
    <t>081218687-362</t>
  </si>
  <si>
    <t>081218687-363</t>
  </si>
  <si>
    <t>081218687-364</t>
  </si>
  <si>
    <t>081218687-365</t>
  </si>
  <si>
    <t>081218687-366</t>
  </si>
  <si>
    <t>081218687-367</t>
  </si>
  <si>
    <t>081218687-368</t>
  </si>
  <si>
    <t>081218687-369</t>
  </si>
  <si>
    <t>081218687-370</t>
  </si>
  <si>
    <t>081218687-371</t>
  </si>
  <si>
    <t>081218687-372</t>
  </si>
  <si>
    <t>081218687-373</t>
  </si>
  <si>
    <t>081218687-374</t>
  </si>
  <si>
    <t>081218687-375</t>
  </si>
  <si>
    <t>081218687-376</t>
  </si>
  <si>
    <t>081218687-377</t>
  </si>
  <si>
    <t>081218687-378</t>
  </si>
  <si>
    <t>081218687-379</t>
  </si>
  <si>
    <t>081218687-380</t>
  </si>
  <si>
    <t>081218688-1</t>
  </si>
  <si>
    <t>081218688-2</t>
  </si>
  <si>
    <t>081218688-3</t>
  </si>
  <si>
    <t>081218688-4</t>
  </si>
  <si>
    <t>081218688-5</t>
  </si>
  <si>
    <t>081218688-6</t>
  </si>
  <si>
    <t>081218689-1</t>
  </si>
  <si>
    <t>081218690-1</t>
  </si>
  <si>
    <t>081218690-2</t>
  </si>
  <si>
    <t>081218694-1</t>
  </si>
  <si>
    <t>081218694-2</t>
  </si>
  <si>
    <t>081218694-3</t>
  </si>
  <si>
    <t>081218695-1</t>
  </si>
  <si>
    <t>081218695-2</t>
  </si>
  <si>
    <t>081218695-3</t>
  </si>
  <si>
    <t>081218695-4</t>
  </si>
  <si>
    <t>081218695-5</t>
  </si>
  <si>
    <t>081218695-6</t>
  </si>
  <si>
    <t>081218695-7</t>
  </si>
  <si>
    <t>081218695-8</t>
  </si>
  <si>
    <t>081218695-9</t>
  </si>
  <si>
    <t>081218695-10</t>
  </si>
  <si>
    <t>081218695-11</t>
  </si>
  <si>
    <t>081218695-12</t>
  </si>
  <si>
    <t>081218695-13</t>
  </si>
  <si>
    <t>081218695-14</t>
  </si>
  <si>
    <t>081218695-15</t>
  </si>
  <si>
    <t>081218695-16</t>
  </si>
  <si>
    <t>081218695-17</t>
  </si>
  <si>
    <t>081218695-18</t>
  </si>
  <si>
    <t>081218695-19</t>
  </si>
  <si>
    <t>081218695-20</t>
  </si>
  <si>
    <t>081218695-21</t>
  </si>
  <si>
    <t>081218695-22</t>
  </si>
  <si>
    <t>081218695-23</t>
  </si>
  <si>
    <t>081218695-24</t>
  </si>
  <si>
    <t>081218695-25</t>
  </si>
  <si>
    <t>081218695-26</t>
  </si>
  <si>
    <t>081218695-27</t>
  </si>
  <si>
    <t>081218695-28</t>
  </si>
  <si>
    <t>081218695-29</t>
  </si>
  <si>
    <t>081218695-30</t>
  </si>
  <si>
    <t>081218695-31</t>
  </si>
  <si>
    <t>081218695-32</t>
  </si>
  <si>
    <t>081218695-33</t>
  </si>
  <si>
    <t>081218695-34</t>
  </si>
  <si>
    <t>081218695-35</t>
  </si>
  <si>
    <t>081218695-36</t>
  </si>
  <si>
    <t>081218695-37</t>
  </si>
  <si>
    <t>081218695-38</t>
  </si>
  <si>
    <t>081218695-39</t>
  </si>
  <si>
    <t>081218695-40</t>
  </si>
  <si>
    <t>081218695-41</t>
  </si>
  <si>
    <t>081218696-1</t>
  </si>
  <si>
    <t>081218696-2</t>
  </si>
  <si>
    <t>081218696-3</t>
  </si>
  <si>
    <t>081218696-4</t>
  </si>
  <si>
    <t>081218696-5</t>
  </si>
  <si>
    <t>081218696-6</t>
  </si>
  <si>
    <t>081218696-7</t>
  </si>
  <si>
    <t>081218696-8</t>
  </si>
  <si>
    <t>081218696-9</t>
  </si>
  <si>
    <t>081218696-10</t>
  </si>
  <si>
    <t>081218696-11</t>
  </si>
  <si>
    <t>081218696-12</t>
  </si>
  <si>
    <t>081218696-13</t>
  </si>
  <si>
    <t>081218696-14</t>
  </si>
  <si>
    <t>081218696-15</t>
  </si>
  <si>
    <t>081218696-16</t>
  </si>
  <si>
    <t>081218696-17</t>
  </si>
  <si>
    <t>081218696-18</t>
  </si>
  <si>
    <t>081218696-19</t>
  </si>
  <si>
    <t>081218696-20</t>
  </si>
  <si>
    <t>081218696-21</t>
  </si>
  <si>
    <t>081218696-22</t>
  </si>
  <si>
    <t>081218698-1</t>
  </si>
  <si>
    <t>081218698-2</t>
  </si>
  <si>
    <t>081218698-3</t>
  </si>
  <si>
    <t>081218698-4</t>
  </si>
  <si>
    <t>081218698-5</t>
  </si>
  <si>
    <t>081218698-6</t>
  </si>
  <si>
    <t>081218698-7</t>
  </si>
  <si>
    <t>081218698-8</t>
  </si>
  <si>
    <t>081218698-9</t>
  </si>
  <si>
    <t>081218698-10</t>
  </si>
  <si>
    <t>081218698-11</t>
  </si>
  <si>
    <t>081218698-12</t>
  </si>
  <si>
    <t>081218698-13</t>
  </si>
  <si>
    <t>081218698-14</t>
  </si>
  <si>
    <t>081218698-15</t>
  </si>
  <si>
    <t>081218698-16</t>
  </si>
  <si>
    <t>081218698-17</t>
  </si>
  <si>
    <t>081218698-18</t>
  </si>
  <si>
    <t>081218698-19</t>
  </si>
  <si>
    <t>081218698-20</t>
  </si>
  <si>
    <t>081218698-21</t>
  </si>
  <si>
    <t>081218698-22</t>
  </si>
  <si>
    <t>081218698-23</t>
  </si>
  <si>
    <t>081218698-24</t>
  </si>
  <si>
    <t>081218698-25</t>
  </si>
  <si>
    <t>081218698-26</t>
  </si>
  <si>
    <t>081218698-27</t>
  </si>
  <si>
    <t>081218698-28</t>
  </si>
  <si>
    <t>081218698-29</t>
  </si>
  <si>
    <t>081218698-30</t>
  </si>
  <si>
    <t>081218699-1</t>
  </si>
  <si>
    <t>081218699-2</t>
  </si>
  <si>
    <t>081218699-3</t>
  </si>
  <si>
    <t>081218699-4</t>
  </si>
  <si>
    <t>081218699-5</t>
  </si>
  <si>
    <t>117211536</t>
  </si>
  <si>
    <t>117211537</t>
  </si>
  <si>
    <t>117211538</t>
  </si>
  <si>
    <t>14721687-1</t>
  </si>
  <si>
    <t>14721678-6</t>
  </si>
  <si>
    <t>14721688-1</t>
  </si>
  <si>
    <t>14721688-2</t>
  </si>
  <si>
    <t>14721688-3</t>
  </si>
  <si>
    <t>14721689-1</t>
  </si>
  <si>
    <t>14721690-1</t>
  </si>
  <si>
    <t>14721690-2</t>
  </si>
  <si>
    <t>14721690-3</t>
  </si>
  <si>
    <t>14721690-4</t>
  </si>
  <si>
    <t>14721690-5</t>
  </si>
  <si>
    <t>14721690-6</t>
  </si>
  <si>
    <t>123212706</t>
  </si>
  <si>
    <t>123212707</t>
  </si>
  <si>
    <t>123212708</t>
  </si>
  <si>
    <t>123212708-1</t>
  </si>
  <si>
    <t>123212708-2</t>
  </si>
  <si>
    <t>123212708-3</t>
  </si>
  <si>
    <t>123212708-4</t>
  </si>
  <si>
    <t>123212708-5</t>
  </si>
  <si>
    <t>123212708-6</t>
  </si>
  <si>
    <t>123212708-7</t>
  </si>
  <si>
    <t>123212708-8</t>
  </si>
  <si>
    <t>123212708-9</t>
  </si>
  <si>
    <t>123212708-10</t>
  </si>
  <si>
    <t>123212708-11</t>
  </si>
  <si>
    <t>123212708-12</t>
  </si>
  <si>
    <t>123212708-13</t>
  </si>
  <si>
    <t>123212708-14</t>
  </si>
  <si>
    <t>123212708-15</t>
  </si>
  <si>
    <t>123212708-16</t>
  </si>
  <si>
    <t>123212708-17</t>
  </si>
  <si>
    <t>123212708-18</t>
  </si>
  <si>
    <t>123212708-19</t>
  </si>
  <si>
    <t>123212708-20</t>
  </si>
  <si>
    <t>123212708-21</t>
  </si>
  <si>
    <t>123212709</t>
  </si>
  <si>
    <t>123212710</t>
  </si>
  <si>
    <t>123212710-1</t>
  </si>
  <si>
    <t>123212710-2</t>
  </si>
  <si>
    <t>123212710-3</t>
  </si>
  <si>
    <t>123212710-4</t>
  </si>
  <si>
    <t>123212710-5</t>
  </si>
  <si>
    <t>123212710-6</t>
  </si>
  <si>
    <t>123212710-7</t>
  </si>
  <si>
    <t>123212710-8</t>
  </si>
  <si>
    <t>123212710-9</t>
  </si>
  <si>
    <t>123212710-10</t>
  </si>
  <si>
    <t>123212710-11</t>
  </si>
  <si>
    <t>123212710-12</t>
  </si>
  <si>
    <t>123212710-13</t>
  </si>
  <si>
    <t>123212710-14</t>
  </si>
  <si>
    <t>123212710-15</t>
  </si>
  <si>
    <t>123212711</t>
  </si>
  <si>
    <t>049214315-1</t>
  </si>
  <si>
    <t>049214315-2</t>
  </si>
  <si>
    <t>049214315-3</t>
  </si>
  <si>
    <t>049214315-4</t>
  </si>
  <si>
    <t>049214315-5</t>
  </si>
  <si>
    <t>049214315-6</t>
  </si>
  <si>
    <t>049214315-7</t>
  </si>
  <si>
    <t>049214315-8</t>
  </si>
  <si>
    <t>049214315-9</t>
  </si>
  <si>
    <t>049214315-10</t>
  </si>
  <si>
    <t>049214312</t>
  </si>
  <si>
    <t>049214321-1</t>
  </si>
  <si>
    <t>049214321-2</t>
  </si>
  <si>
    <t>049214321-3</t>
  </si>
  <si>
    <t>049214321-4</t>
  </si>
  <si>
    <t>049214321-5</t>
  </si>
  <si>
    <t>049214313</t>
  </si>
  <si>
    <t>049214323-1</t>
  </si>
  <si>
    <t>049214323-2</t>
  </si>
  <si>
    <t>049214323-3</t>
  </si>
  <si>
    <t>049214323-4</t>
  </si>
  <si>
    <t>049214323-5</t>
  </si>
  <si>
    <t>049214316-1</t>
  </si>
  <si>
    <t>049214316-2</t>
  </si>
  <si>
    <t>049214317-1</t>
  </si>
  <si>
    <t>049214317-2</t>
  </si>
  <si>
    <t>049214317-3</t>
  </si>
  <si>
    <t>049214317-4</t>
  </si>
  <si>
    <t>049214317-5</t>
  </si>
  <si>
    <t>049214317-6</t>
  </si>
  <si>
    <t>049214317-7</t>
  </si>
  <si>
    <t>049214317-8</t>
  </si>
  <si>
    <t>049214317-9</t>
  </si>
  <si>
    <t>049214317-10</t>
  </si>
  <si>
    <t>049214317-11</t>
  </si>
  <si>
    <t>049214317-12</t>
  </si>
  <si>
    <t>049214317-13</t>
  </si>
  <si>
    <t>049214317-14</t>
  </si>
  <si>
    <t>049214317-15</t>
  </si>
  <si>
    <t>049214317-16</t>
  </si>
  <si>
    <t>049214317-17</t>
  </si>
  <si>
    <t>049214317-18</t>
  </si>
  <si>
    <t>049214317-19</t>
  </si>
  <si>
    <t>049214318-1</t>
  </si>
  <si>
    <t>049214318-2</t>
  </si>
  <si>
    <t>049214318-3</t>
  </si>
  <si>
    <t>049214318-4</t>
  </si>
  <si>
    <t>049214318-5</t>
  </si>
  <si>
    <t>049214318-6</t>
  </si>
  <si>
    <t>049214318-7</t>
  </si>
  <si>
    <t>049214318-8</t>
  </si>
  <si>
    <t>049214318-9</t>
  </si>
  <si>
    <t>049214318-10</t>
  </si>
  <si>
    <t>049214318-11</t>
  </si>
  <si>
    <t>049214318-12</t>
  </si>
  <si>
    <t>049214319</t>
  </si>
  <si>
    <t>049214325</t>
  </si>
  <si>
    <t>049214326</t>
  </si>
  <si>
    <t>049214327</t>
  </si>
  <si>
    <t>049214328</t>
  </si>
  <si>
    <t>049214329</t>
  </si>
  <si>
    <t>049214330</t>
  </si>
  <si>
    <t>04921780461-64029992-1</t>
  </si>
  <si>
    <t>049214332-1</t>
  </si>
  <si>
    <t>049214332-2</t>
  </si>
  <si>
    <t>049214332-3</t>
  </si>
  <si>
    <t>049214332-4</t>
  </si>
  <si>
    <t>13121000168-21032002A</t>
  </si>
  <si>
    <t>13121000168-21032002-1A</t>
  </si>
  <si>
    <t>13121000168-21032002-2A</t>
  </si>
  <si>
    <t>13121000168-21032002-3A</t>
  </si>
  <si>
    <t>13121000168-21032002-4A</t>
  </si>
  <si>
    <t>13121000168-21032002-5A</t>
  </si>
  <si>
    <t>13121000168-21032002-6A</t>
  </si>
  <si>
    <t>13121000168-21039099A</t>
  </si>
  <si>
    <t>13121000168-21039099-1A</t>
  </si>
  <si>
    <t>13121000169-09041101A</t>
  </si>
  <si>
    <t>13121000169-09096102A</t>
  </si>
  <si>
    <t>13121000169-18063101A</t>
  </si>
  <si>
    <t>13121000169-18063101-1A</t>
  </si>
  <si>
    <t>13121000169-18063201A</t>
  </si>
  <si>
    <t>13121000169-19012099A</t>
  </si>
  <si>
    <t>13121000169-19019099A</t>
  </si>
  <si>
    <t>13121000169-19019099-1A</t>
  </si>
  <si>
    <t>13121000169-19053101A</t>
  </si>
  <si>
    <t>13121000169-19053101-1A</t>
  </si>
  <si>
    <t>13121000169-19053101-2A</t>
  </si>
  <si>
    <t>13121000169-19053101-3A</t>
  </si>
  <si>
    <t>13121000169-19053101-4A</t>
  </si>
  <si>
    <t>13121000169-19053101-5A</t>
  </si>
  <si>
    <t>13121000169-19053101-6A</t>
  </si>
  <si>
    <t>13121000169-19053201A</t>
  </si>
  <si>
    <t>13121000169-19054001A</t>
  </si>
  <si>
    <t>13121000169-19054001-1A</t>
  </si>
  <si>
    <t>13121000169-19054001-2A</t>
  </si>
  <si>
    <t>13121000169-19059099A</t>
  </si>
  <si>
    <t>13121000169-19059099-1A</t>
  </si>
  <si>
    <t>13121000169-20089999A</t>
  </si>
  <si>
    <t>13121000169-21012001A</t>
  </si>
  <si>
    <t>13121000169-21031001A</t>
  </si>
  <si>
    <t>13121000169-21031001-1A</t>
  </si>
  <si>
    <t>13121000169-21031001-2A</t>
  </si>
  <si>
    <t>13121000169-21031001-3A</t>
  </si>
  <si>
    <t>13121000169-21039099A</t>
  </si>
  <si>
    <t>13121000169-21039099-1A</t>
  </si>
  <si>
    <t>13121000169-21039099-2A</t>
  </si>
  <si>
    <t>13121000169-21039099-3A</t>
  </si>
  <si>
    <t>13121000169-21039099-4A</t>
  </si>
  <si>
    <t>13121000169-22021001A</t>
  </si>
  <si>
    <t>13121000170-16010003A</t>
  </si>
  <si>
    <t>13121000170-16010003-1A</t>
  </si>
  <si>
    <t>13121000170-16010003-2A</t>
  </si>
  <si>
    <t>13121000170-16010003-3A</t>
  </si>
  <si>
    <t>13121000170-16024999A</t>
  </si>
  <si>
    <t>13121000170-16024999-1A</t>
  </si>
  <si>
    <t>13121000170-16024999-2A</t>
  </si>
  <si>
    <t>13121000170-16024999-3A</t>
  </si>
  <si>
    <t>13121000170-16025002A</t>
  </si>
  <si>
    <t>13121000170-19041001A</t>
  </si>
  <si>
    <t>13121000170-19059099A</t>
  </si>
  <si>
    <t>13121000170-19059099-1A</t>
  </si>
  <si>
    <t>13121000170-19059099-10A</t>
  </si>
  <si>
    <t>13121000170-19059099-11A</t>
  </si>
  <si>
    <t>13121000170-19059099-12A</t>
  </si>
  <si>
    <t>13121000170-19059099-13A</t>
  </si>
  <si>
    <t>13121000170-19059099-14A</t>
  </si>
  <si>
    <t>13121000170-19059099-15A</t>
  </si>
  <si>
    <t>13121000170-19059099-16A</t>
  </si>
  <si>
    <t>13121000170-19059099-17A</t>
  </si>
  <si>
    <t>13121000170-19059099-18A</t>
  </si>
  <si>
    <t>13121000170-19059099-2A</t>
  </si>
  <si>
    <t>13121000170-19059099-3A</t>
  </si>
  <si>
    <t>13121000170-19059099-4A</t>
  </si>
  <si>
    <t>13121000170-19059099-5A</t>
  </si>
  <si>
    <t>13121000170-19059099-6A</t>
  </si>
  <si>
    <t>13121000170-19059099-7A</t>
  </si>
  <si>
    <t>13121000170-19059099-8A</t>
  </si>
  <si>
    <t>13121000170-19059099-9A</t>
  </si>
  <si>
    <t>13121000170-21050001A</t>
  </si>
  <si>
    <t>09321004551001V1</t>
  </si>
  <si>
    <t>09321004551002V1</t>
  </si>
  <si>
    <t>09321004551003V1</t>
  </si>
  <si>
    <t>09321004553001V1</t>
  </si>
  <si>
    <t>09321004554001V1</t>
  </si>
  <si>
    <t>09321004556001V1</t>
  </si>
  <si>
    <t>09321004557001V1</t>
  </si>
  <si>
    <t>09321004559001V1</t>
  </si>
  <si>
    <t>09321004560001V1</t>
  </si>
  <si>
    <t>09321004546001V1</t>
  </si>
  <si>
    <t>09321004546002V1</t>
  </si>
  <si>
    <t>09321004546003V1</t>
  </si>
  <si>
    <t>09321004566001V1</t>
  </si>
  <si>
    <t>09321004566002V1</t>
  </si>
  <si>
    <t>09321004563001V1</t>
  </si>
  <si>
    <t>09321004471001V1</t>
  </si>
  <si>
    <t>09321004471002V1</t>
  </si>
  <si>
    <t>09321004471003V1</t>
  </si>
  <si>
    <t>09321004471004V1</t>
  </si>
  <si>
    <t>09321004471005V1</t>
  </si>
  <si>
    <t>09321004471006V1</t>
  </si>
  <si>
    <t>09321004471007V1</t>
  </si>
  <si>
    <t>09321004472001V1</t>
  </si>
  <si>
    <t>09321004472002V1</t>
  </si>
  <si>
    <t>09321004472003V1</t>
  </si>
  <si>
    <t>09321004473001V1</t>
  </si>
  <si>
    <t>09321004473002V1</t>
  </si>
  <si>
    <t>09321004473003V1</t>
  </si>
  <si>
    <t>09321004473004V1</t>
  </si>
  <si>
    <t>09321004473005V1</t>
  </si>
  <si>
    <t>09321004473006V1</t>
  </si>
  <si>
    <t>09321004473007V1</t>
  </si>
  <si>
    <t>09321004473008V1</t>
  </si>
  <si>
    <t>09321004473009V1</t>
  </si>
  <si>
    <t>09321004473010V1</t>
  </si>
  <si>
    <t>09321004473011V1</t>
  </si>
  <si>
    <t>09321004473012V1</t>
  </si>
  <si>
    <t>09321004473013V1</t>
  </si>
  <si>
    <t>09321004473014V1</t>
  </si>
  <si>
    <t>09321004473015V1</t>
  </si>
  <si>
    <t>09321004473016V1</t>
  </si>
  <si>
    <t>09321004473017V1</t>
  </si>
  <si>
    <t>09321004473018V1</t>
  </si>
  <si>
    <t>09321004473019V1</t>
  </si>
  <si>
    <t>09321004473020V1</t>
  </si>
  <si>
    <t>09321004473021V1</t>
  </si>
  <si>
    <t>09321004473022V1</t>
  </si>
  <si>
    <t>09321004473023V1</t>
  </si>
  <si>
    <t>09321004473024V1</t>
  </si>
  <si>
    <t>09321004473025V1</t>
  </si>
  <si>
    <t>09321004473026V1</t>
  </si>
  <si>
    <t>09321004473027V1</t>
  </si>
  <si>
    <t>09321004473028V1</t>
  </si>
  <si>
    <t>09321004473029V1</t>
  </si>
  <si>
    <t>09321004473030V1</t>
  </si>
  <si>
    <t>09321004473031V1</t>
  </si>
  <si>
    <t>09321004473032V1</t>
  </si>
  <si>
    <t>09321004473033V1</t>
  </si>
  <si>
    <t>09321004473034V1</t>
  </si>
  <si>
    <t>09321004473035V1</t>
  </si>
  <si>
    <t>09321004473036V1</t>
  </si>
  <si>
    <t>09321004473037V1</t>
  </si>
  <si>
    <t>09321004473038V1</t>
  </si>
  <si>
    <t>09321004473039V1</t>
  </si>
  <si>
    <t>09321004473040V1</t>
  </si>
  <si>
    <t>09321004473041V1</t>
  </si>
  <si>
    <t>09321004473042V1</t>
  </si>
  <si>
    <t>09321004473043V1</t>
  </si>
  <si>
    <t>09321004473044V1</t>
  </si>
  <si>
    <t>09321004473045V1</t>
  </si>
  <si>
    <t>09321004473046V1</t>
  </si>
  <si>
    <t>09321004473047V1</t>
  </si>
  <si>
    <t>09321004473048V1</t>
  </si>
  <si>
    <t>09321004473049V1</t>
  </si>
  <si>
    <t>09321004473050V1</t>
  </si>
  <si>
    <t>09321004473051V1</t>
  </si>
  <si>
    <t>095211934</t>
  </si>
  <si>
    <t>095211935</t>
  </si>
  <si>
    <t>095211936</t>
  </si>
  <si>
    <t>095211937</t>
  </si>
  <si>
    <t>095211938</t>
  </si>
  <si>
    <t>095211940</t>
  </si>
  <si>
    <t>095211940-1</t>
  </si>
  <si>
    <t>095211942</t>
  </si>
  <si>
    <t>095211942-1</t>
  </si>
  <si>
    <t>095211942-2</t>
  </si>
  <si>
    <t>095211943</t>
  </si>
  <si>
    <t>095211943-1</t>
  </si>
  <si>
    <t>095211943-2</t>
  </si>
  <si>
    <t>095211943-3</t>
  </si>
  <si>
    <t>095211943-4</t>
  </si>
  <si>
    <t>095211943-5</t>
  </si>
  <si>
    <t>095211943-6</t>
  </si>
  <si>
    <t>095211943-7</t>
  </si>
  <si>
    <t>095211943-8</t>
  </si>
  <si>
    <t>095211943-9</t>
  </si>
  <si>
    <t>095211943-10</t>
  </si>
  <si>
    <t>095211943-11</t>
  </si>
  <si>
    <t>095211944</t>
  </si>
  <si>
    <t>095211944-1</t>
  </si>
  <si>
    <t>095211944-2</t>
  </si>
  <si>
    <t>095211944-3</t>
  </si>
  <si>
    <t>095211944-4</t>
  </si>
  <si>
    <t>095211944-5</t>
  </si>
  <si>
    <t>095211944-6</t>
  </si>
  <si>
    <t>095211944-7</t>
  </si>
  <si>
    <t>095211944-8</t>
  </si>
  <si>
    <t>095211944-9</t>
  </si>
  <si>
    <t>095211944-10</t>
  </si>
  <si>
    <t>095211944-11</t>
  </si>
  <si>
    <t>095211944-12</t>
  </si>
  <si>
    <t>095211944-13</t>
  </si>
  <si>
    <t>095211944-14</t>
  </si>
  <si>
    <t>095211944-15</t>
  </si>
  <si>
    <t>095211944-16</t>
  </si>
  <si>
    <t>095211944-17</t>
  </si>
  <si>
    <t>095211944-18</t>
  </si>
  <si>
    <t>095211944-19</t>
  </si>
  <si>
    <t>095211944-20</t>
  </si>
  <si>
    <t>095211944-21</t>
  </si>
  <si>
    <t>095211944-22</t>
  </si>
  <si>
    <t>095211944-23</t>
  </si>
  <si>
    <t>095211944-24</t>
  </si>
  <si>
    <t>095211944-25</t>
  </si>
  <si>
    <t>095211944-26</t>
  </si>
  <si>
    <t>095211944-27</t>
  </si>
  <si>
    <t>095211944-28</t>
  </si>
  <si>
    <t>095211944-29</t>
  </si>
  <si>
    <t>095211944-31</t>
  </si>
  <si>
    <t>095211945</t>
  </si>
  <si>
    <t>095211945-1</t>
  </si>
  <si>
    <t>095211945-2</t>
  </si>
  <si>
    <t>095211945-3</t>
  </si>
  <si>
    <t>095211946</t>
  </si>
  <si>
    <t>095211946-1</t>
  </si>
  <si>
    <t>095211946-2</t>
  </si>
  <si>
    <t>095211946-3</t>
  </si>
  <si>
    <t>095211946-4</t>
  </si>
  <si>
    <t>095211946-5</t>
  </si>
  <si>
    <t>095211946-6</t>
  </si>
  <si>
    <t>095211946-7</t>
  </si>
  <si>
    <t>095211946-8</t>
  </si>
  <si>
    <t>095211946-9</t>
  </si>
  <si>
    <t>095211946-10</t>
  </si>
  <si>
    <t>095211946-11</t>
  </si>
  <si>
    <t>095211946-12</t>
  </si>
  <si>
    <t>095211946-13</t>
  </si>
  <si>
    <t>095211946-14</t>
  </si>
  <si>
    <t>095211946-15</t>
  </si>
  <si>
    <t>095211946-16</t>
  </si>
  <si>
    <t>095211946-17</t>
  </si>
  <si>
    <t>095211946-18</t>
  </si>
  <si>
    <t>095211946-19</t>
  </si>
  <si>
    <t>095211946-20</t>
  </si>
  <si>
    <t>095211946-21</t>
  </si>
  <si>
    <t>095211946-22</t>
  </si>
  <si>
    <t>095211946-23</t>
  </si>
  <si>
    <t>095211946-24</t>
  </si>
  <si>
    <t>095211946-25</t>
  </si>
  <si>
    <t>095211946-26</t>
  </si>
  <si>
    <t>095211946-27</t>
  </si>
  <si>
    <t>095211946-28</t>
  </si>
  <si>
    <t>095211946-29</t>
  </si>
  <si>
    <t>095211946-30</t>
  </si>
  <si>
    <t>095211946-31</t>
  </si>
  <si>
    <t>095211946-32</t>
  </si>
  <si>
    <t>095211946-33</t>
  </si>
  <si>
    <t>095211946-34</t>
  </si>
  <si>
    <t>095211946-35</t>
  </si>
  <si>
    <t>095211946-36</t>
  </si>
  <si>
    <t>095211946-37</t>
  </si>
  <si>
    <t>095211947</t>
  </si>
  <si>
    <t>095211947-1</t>
  </si>
  <si>
    <t>095211947-2</t>
  </si>
  <si>
    <t>095211947-3</t>
  </si>
  <si>
    <t>046216987</t>
  </si>
  <si>
    <t>046216988</t>
  </si>
  <si>
    <t>046216988-1</t>
  </si>
  <si>
    <t>046216988-2</t>
  </si>
  <si>
    <t>046216988-3</t>
  </si>
  <si>
    <t>046216988-4</t>
  </si>
  <si>
    <t>046216988-5</t>
  </si>
  <si>
    <t>046216989</t>
  </si>
  <si>
    <t>046216989-1</t>
  </si>
  <si>
    <t>046216980</t>
  </si>
  <si>
    <t>046216980-1</t>
  </si>
  <si>
    <t>046216990</t>
  </si>
  <si>
    <t>046216991</t>
  </si>
  <si>
    <t>046216991-1</t>
  </si>
  <si>
    <t>046216991-2</t>
  </si>
  <si>
    <t>046216991-3</t>
  </si>
  <si>
    <t>046216991-4</t>
  </si>
  <si>
    <t>046216991-5</t>
  </si>
  <si>
    <t>046216991-6</t>
  </si>
  <si>
    <t>152211867</t>
  </si>
  <si>
    <t>152211867-1</t>
  </si>
  <si>
    <t>152211868</t>
  </si>
  <si>
    <t>152211868-1</t>
  </si>
  <si>
    <t>152211868-2</t>
  </si>
  <si>
    <t>152211868-3</t>
  </si>
  <si>
    <t>152211868-4</t>
  </si>
  <si>
    <t>152211869</t>
  </si>
  <si>
    <t>152211869-1</t>
  </si>
  <si>
    <t>152211869-2</t>
  </si>
  <si>
    <t>152211869-3</t>
  </si>
  <si>
    <t>152211870</t>
  </si>
  <si>
    <t>152211870-1</t>
  </si>
  <si>
    <t>152211871</t>
  </si>
  <si>
    <t>152211871-1</t>
  </si>
  <si>
    <t>152211871-2</t>
  </si>
  <si>
    <t>152211872</t>
  </si>
  <si>
    <t>111210972</t>
  </si>
  <si>
    <t>111210973</t>
  </si>
  <si>
    <t>111210973-1</t>
  </si>
  <si>
    <t>111210974</t>
  </si>
  <si>
    <t>111210974-1</t>
  </si>
  <si>
    <t>111210974-2</t>
  </si>
  <si>
    <t>111210974-3</t>
  </si>
  <si>
    <t>111210974-4</t>
  </si>
  <si>
    <t>111210975</t>
  </si>
  <si>
    <t>111210975-1</t>
  </si>
  <si>
    <t>111210975-2</t>
  </si>
  <si>
    <t>111210975-3</t>
  </si>
  <si>
    <t>111210975-4</t>
  </si>
  <si>
    <t>111210975-5</t>
  </si>
  <si>
    <t>111210975-6</t>
  </si>
  <si>
    <t>111210975-7</t>
  </si>
  <si>
    <t>111210975-8</t>
  </si>
  <si>
    <t>111210976</t>
  </si>
  <si>
    <t>079210700</t>
  </si>
  <si>
    <t>079210696-1</t>
  </si>
  <si>
    <t>079210699-1</t>
  </si>
  <si>
    <t>05221009642</t>
  </si>
  <si>
    <t>05221009629-1</t>
  </si>
  <si>
    <t>05221009628-1</t>
  </si>
  <si>
    <t>05221009627-1</t>
  </si>
  <si>
    <t>05221009626-1</t>
  </si>
  <si>
    <t>05221009636</t>
  </si>
  <si>
    <t>05221009635</t>
  </si>
  <si>
    <t>05221009633</t>
  </si>
  <si>
    <t>05221009630</t>
  </si>
  <si>
    <t>05221009631</t>
  </si>
  <si>
    <t>05221009629</t>
  </si>
  <si>
    <t>05221009628</t>
  </si>
  <si>
    <t>05221009627</t>
  </si>
  <si>
    <t>05221009626</t>
  </si>
  <si>
    <t>0052133396</t>
  </si>
  <si>
    <t>0052133397</t>
  </si>
  <si>
    <t>0052133376</t>
  </si>
  <si>
    <t>0052133440</t>
  </si>
  <si>
    <t>0052133373</t>
  </si>
  <si>
    <t>0052133390</t>
  </si>
  <si>
    <t>0052133387</t>
  </si>
  <si>
    <t>0052133388</t>
  </si>
  <si>
    <t>0052133383</t>
  </si>
  <si>
    <t>0052133384</t>
  </si>
  <si>
    <t>0052133385</t>
  </si>
  <si>
    <t>0052133468</t>
  </si>
  <si>
    <t>0052133458</t>
  </si>
  <si>
    <t>0052133449</t>
  </si>
  <si>
    <t>0052133450</t>
  </si>
  <si>
    <t>0052133451</t>
  </si>
  <si>
    <t>0052133452</t>
  </si>
  <si>
    <t>0052133454</t>
  </si>
  <si>
    <t>0052133455</t>
  </si>
  <si>
    <t>0052133453</t>
  </si>
  <si>
    <t>0052133495</t>
  </si>
  <si>
    <t>0052133459</t>
  </si>
  <si>
    <t>0052133469</t>
  </si>
  <si>
    <t>0052133460</t>
  </si>
  <si>
    <t>0052133461</t>
  </si>
  <si>
    <t>0052133462</t>
  </si>
  <si>
    <t>0052133464</t>
  </si>
  <si>
    <t>0052133465</t>
  </si>
  <si>
    <t>0052133463</t>
  </si>
  <si>
    <t>0052133466</t>
  </si>
  <si>
    <t>0052133467</t>
  </si>
  <si>
    <t>0052133470</t>
  </si>
  <si>
    <t>0052133471-1</t>
  </si>
  <si>
    <t>0052133471-2</t>
  </si>
  <si>
    <t>0052133472</t>
  </si>
  <si>
    <t>0052133473</t>
  </si>
  <si>
    <t>0052133474</t>
  </si>
  <si>
    <t>0052133475</t>
  </si>
  <si>
    <t>0052133476-1</t>
  </si>
  <si>
    <t>0052133476-2</t>
  </si>
  <si>
    <t>0052133477</t>
  </si>
  <si>
    <t>0052133478</t>
  </si>
  <si>
    <t>0052133479</t>
  </si>
  <si>
    <t>0052133480</t>
  </si>
  <si>
    <t>0052133481</t>
  </si>
  <si>
    <t>0052133482</t>
  </si>
  <si>
    <t>0052133484</t>
  </si>
  <si>
    <t>0052133483</t>
  </si>
  <si>
    <t>0052133485</t>
  </si>
  <si>
    <t>0052133486</t>
  </si>
  <si>
    <t>0052133487</t>
  </si>
  <si>
    <t>0052133488</t>
  </si>
  <si>
    <t>0052133490</t>
  </si>
  <si>
    <t>0052133489</t>
  </si>
  <si>
    <t>0052133491</t>
  </si>
  <si>
    <t>0052133492</t>
  </si>
  <si>
    <t>0052133493</t>
  </si>
  <si>
    <t>0052133494</t>
  </si>
  <si>
    <t>0052133496</t>
  </si>
  <si>
    <t>0052133498</t>
  </si>
  <si>
    <t>0052133499</t>
  </si>
  <si>
    <t>039212402</t>
  </si>
  <si>
    <t>039212402-1</t>
  </si>
  <si>
    <t>039212402-2</t>
  </si>
  <si>
    <t>039212402-3</t>
  </si>
  <si>
    <t>039212403</t>
  </si>
  <si>
    <t>039212403-1</t>
  </si>
  <si>
    <t>039212404</t>
  </si>
  <si>
    <t>039212404-1</t>
  </si>
  <si>
    <t>039212405</t>
  </si>
  <si>
    <t>039212405-1</t>
  </si>
  <si>
    <t>039212405-2</t>
  </si>
  <si>
    <t>039212405-3</t>
  </si>
  <si>
    <t>039212405-4</t>
  </si>
  <si>
    <t>039212405-5</t>
  </si>
  <si>
    <t>039212405-6</t>
  </si>
  <si>
    <t>039212405-7</t>
  </si>
  <si>
    <t>039212405-8</t>
  </si>
  <si>
    <t>039212412</t>
  </si>
  <si>
    <t>039212413</t>
  </si>
  <si>
    <t>039212413-1</t>
  </si>
  <si>
    <t>032212752</t>
  </si>
  <si>
    <t>032212752-1</t>
  </si>
  <si>
    <t>032212752-2</t>
  </si>
  <si>
    <t>032212752-3</t>
  </si>
  <si>
    <t>032212752-4</t>
  </si>
  <si>
    <t>032212752-5</t>
  </si>
  <si>
    <t>032212752-6</t>
  </si>
  <si>
    <t>032212752-7</t>
  </si>
  <si>
    <t>032212752-8</t>
  </si>
  <si>
    <t>032212752-9</t>
  </si>
  <si>
    <t>032212752-10</t>
  </si>
  <si>
    <t>032212752-11</t>
  </si>
  <si>
    <t>032212752-12</t>
  </si>
  <si>
    <t>032212752-13</t>
  </si>
  <si>
    <t>032212753</t>
  </si>
  <si>
    <t>032212753-1</t>
  </si>
  <si>
    <t>032212753-2</t>
  </si>
  <si>
    <t>032212753-4</t>
  </si>
  <si>
    <t>032212754</t>
  </si>
  <si>
    <t>032212755</t>
  </si>
  <si>
    <t>032212755-1</t>
  </si>
  <si>
    <t>032212755-2</t>
  </si>
  <si>
    <t>032212755-3</t>
  </si>
  <si>
    <t>032212755-4</t>
  </si>
  <si>
    <t>032212755-5</t>
  </si>
  <si>
    <t>032212755-6</t>
  </si>
  <si>
    <t>032212755-7</t>
  </si>
  <si>
    <t>032212755-8</t>
  </si>
  <si>
    <t>032212755-9</t>
  </si>
  <si>
    <t>032212755-10</t>
  </si>
  <si>
    <t>032212755-11</t>
  </si>
  <si>
    <t>032212755-12</t>
  </si>
  <si>
    <t>032212755-13</t>
  </si>
  <si>
    <t>032212755-14</t>
  </si>
  <si>
    <t>032212755-15</t>
  </si>
  <si>
    <t>032212756</t>
  </si>
  <si>
    <t>032212757</t>
  </si>
  <si>
    <t>032212758</t>
  </si>
  <si>
    <t>032212759</t>
  </si>
  <si>
    <t>032212760</t>
  </si>
  <si>
    <t>032212760-1</t>
  </si>
  <si>
    <t>032212761</t>
  </si>
  <si>
    <t>032212761-1</t>
  </si>
  <si>
    <t>032212761-2</t>
  </si>
  <si>
    <t>032212762</t>
  </si>
  <si>
    <t>032212765</t>
  </si>
  <si>
    <t>032212766</t>
  </si>
  <si>
    <t>032212766-1</t>
  </si>
  <si>
    <t>032212766-2</t>
  </si>
  <si>
    <t>032212766-3</t>
  </si>
  <si>
    <t>032212766-4</t>
  </si>
  <si>
    <t>032212766-5</t>
  </si>
  <si>
    <t>032212766-6</t>
  </si>
  <si>
    <t>032212766-7</t>
  </si>
  <si>
    <t>032212766-8</t>
  </si>
  <si>
    <t>032212766-9</t>
  </si>
  <si>
    <t>032212766-10</t>
  </si>
  <si>
    <t>032212766-11</t>
  </si>
  <si>
    <t>032212766-12</t>
  </si>
  <si>
    <t>032212766-13</t>
  </si>
  <si>
    <t>032212766-14</t>
  </si>
  <si>
    <t>032212766-15</t>
  </si>
  <si>
    <t>032212766-16</t>
  </si>
  <si>
    <t>032212766-17</t>
  </si>
  <si>
    <t>032212766-18</t>
  </si>
  <si>
    <t>032212766-19</t>
  </si>
  <si>
    <t>032212766-20</t>
  </si>
  <si>
    <t>032212766-21</t>
  </si>
  <si>
    <t>032212766-22</t>
  </si>
  <si>
    <t>032212766-23</t>
  </si>
  <si>
    <t>032212766-24</t>
  </si>
  <si>
    <t>032212766-25</t>
  </si>
  <si>
    <t>032212766-26</t>
  </si>
  <si>
    <t>032212766-27</t>
  </si>
  <si>
    <t>032212766-28</t>
  </si>
  <si>
    <t>032212766-29</t>
  </si>
  <si>
    <t>032212766-30</t>
  </si>
  <si>
    <t>032212766-31</t>
  </si>
  <si>
    <t>032212766-32</t>
  </si>
  <si>
    <t>032212766-33</t>
  </si>
  <si>
    <t>032212766-34</t>
  </si>
  <si>
    <t>032212766-35</t>
  </si>
  <si>
    <t>032212766-36</t>
  </si>
  <si>
    <t>032212766-37</t>
  </si>
  <si>
    <t>032212766-38</t>
  </si>
  <si>
    <t>032212766-39</t>
  </si>
  <si>
    <t>032212766-40</t>
  </si>
  <si>
    <t>032212766-41</t>
  </si>
  <si>
    <t>032212766-42</t>
  </si>
  <si>
    <t>032212766-43</t>
  </si>
  <si>
    <t>032212766-44</t>
  </si>
  <si>
    <t>032212766-45</t>
  </si>
  <si>
    <t>032212766-46</t>
  </si>
  <si>
    <t>032212766-47</t>
  </si>
  <si>
    <t>032212766-48</t>
  </si>
  <si>
    <t>032212766-49</t>
  </si>
  <si>
    <t>032212766-50</t>
  </si>
  <si>
    <t>032212766-51</t>
  </si>
  <si>
    <t>032212766-52</t>
  </si>
  <si>
    <t>032212766-53</t>
  </si>
  <si>
    <t>032212766-54</t>
  </si>
  <si>
    <t>032212766-55</t>
  </si>
  <si>
    <t>032212766-56</t>
  </si>
  <si>
    <t>032212766-57</t>
  </si>
  <si>
    <t>032212766-58</t>
  </si>
  <si>
    <t>032212766-59</t>
  </si>
  <si>
    <t>032212766-60</t>
  </si>
  <si>
    <t>032212766-61</t>
  </si>
  <si>
    <t>032212766-62</t>
  </si>
  <si>
    <t>032212766-63</t>
  </si>
  <si>
    <t>032212766-64</t>
  </si>
  <si>
    <t>032212766-65</t>
  </si>
  <si>
    <t>032212766-66</t>
  </si>
  <si>
    <t>032212766-67</t>
  </si>
  <si>
    <t>032212766-68</t>
  </si>
  <si>
    <t>032212766-69</t>
  </si>
  <si>
    <t>032212766-70</t>
  </si>
  <si>
    <t>032212766-71</t>
  </si>
  <si>
    <t>032212766-72</t>
  </si>
  <si>
    <t>032212766-73</t>
  </si>
  <si>
    <t>032212766-74</t>
  </si>
  <si>
    <t>032212766-75</t>
  </si>
  <si>
    <t>032212766-76</t>
  </si>
  <si>
    <t>032212766-77</t>
  </si>
  <si>
    <t>032212766-78</t>
  </si>
  <si>
    <t>032212766-79</t>
  </si>
  <si>
    <t>032212766-80</t>
  </si>
  <si>
    <t>032212766-81</t>
  </si>
  <si>
    <t>032212766-82</t>
  </si>
  <si>
    <t>032212766-83</t>
  </si>
  <si>
    <t>032212766-84</t>
  </si>
  <si>
    <t>032212766-85</t>
  </si>
  <si>
    <t>032212766-86</t>
  </si>
  <si>
    <t>032212767</t>
  </si>
  <si>
    <t>032212768</t>
  </si>
  <si>
    <t>032212768-1</t>
  </si>
  <si>
    <t>032212768-2</t>
  </si>
  <si>
    <t>032212768-3</t>
  </si>
  <si>
    <t>032212768-4</t>
  </si>
  <si>
    <t>032212768-5</t>
  </si>
  <si>
    <t>032212768-6</t>
  </si>
  <si>
    <t>032212768-7</t>
  </si>
  <si>
    <t>032212768-8</t>
  </si>
  <si>
    <t>032212768-9</t>
  </si>
  <si>
    <t>032212768-10</t>
  </si>
  <si>
    <t>032212768-11</t>
  </si>
  <si>
    <t>032212768-12</t>
  </si>
  <si>
    <t>032212768-13</t>
  </si>
  <si>
    <t>032212768-14</t>
  </si>
  <si>
    <t>032212768-15</t>
  </si>
  <si>
    <t>032212769</t>
  </si>
  <si>
    <t>032212769-1</t>
  </si>
  <si>
    <t>032212769-2</t>
  </si>
  <si>
    <t>032212769-3</t>
  </si>
  <si>
    <t>032212769-4</t>
  </si>
  <si>
    <t>032212769-5</t>
  </si>
  <si>
    <t>032212769-6</t>
  </si>
  <si>
    <t>032212769-7</t>
  </si>
  <si>
    <t>032212769-8</t>
  </si>
  <si>
    <t>032212769-9</t>
  </si>
  <si>
    <t>032212769-10</t>
  </si>
  <si>
    <t>032212769-11</t>
  </si>
  <si>
    <t>032212769-12</t>
  </si>
  <si>
    <t>032212769-13</t>
  </si>
  <si>
    <t>032212769-14</t>
  </si>
  <si>
    <t>032212769-15</t>
  </si>
  <si>
    <t>032212769-16</t>
  </si>
  <si>
    <t>032212769-17</t>
  </si>
  <si>
    <t>032212769-18</t>
  </si>
  <si>
    <t>032212769-19</t>
  </si>
  <si>
    <t>032212769-20</t>
  </si>
  <si>
    <t>032212769-21</t>
  </si>
  <si>
    <t>032212769-22</t>
  </si>
  <si>
    <t>032212769-23</t>
  </si>
  <si>
    <t>032212769-24</t>
  </si>
  <si>
    <t>032212769-25</t>
  </si>
  <si>
    <t>032212769-26</t>
  </si>
  <si>
    <t>032212769-27</t>
  </si>
  <si>
    <t>032212769-28</t>
  </si>
  <si>
    <t>032212769-29</t>
  </si>
  <si>
    <t>032212769-30</t>
  </si>
  <si>
    <t>032212769-31</t>
  </si>
  <si>
    <t>032212769-32</t>
  </si>
  <si>
    <t>032212769-33</t>
  </si>
  <si>
    <t>032212769-34</t>
  </si>
  <si>
    <t>032212769-35</t>
  </si>
  <si>
    <t>032212769-36</t>
  </si>
  <si>
    <t>032212769-37</t>
  </si>
  <si>
    <t>032212769-38</t>
  </si>
  <si>
    <t>032212769-39</t>
  </si>
  <si>
    <t>032212769-40</t>
  </si>
  <si>
    <t>032212769-41</t>
  </si>
  <si>
    <t>032212769-42</t>
  </si>
  <si>
    <t>032212769-43</t>
  </si>
  <si>
    <t>032212769-44</t>
  </si>
  <si>
    <t>032212769-45</t>
  </si>
  <si>
    <t>032212769-46</t>
  </si>
  <si>
    <t>032212769-47</t>
  </si>
  <si>
    <t>032212769-48</t>
  </si>
  <si>
    <t>032212769-49</t>
  </si>
  <si>
    <t>032212769-50</t>
  </si>
  <si>
    <t>032212769-51</t>
  </si>
  <si>
    <t>032212769-52</t>
  </si>
  <si>
    <t>032212769-53</t>
  </si>
  <si>
    <t>032212769-54</t>
  </si>
  <si>
    <t>032212769-55</t>
  </si>
  <si>
    <t>032212769-56</t>
  </si>
  <si>
    <t>032212770</t>
  </si>
  <si>
    <t>032212770-1</t>
  </si>
  <si>
    <t>032212770-2</t>
  </si>
  <si>
    <t>032212770-3</t>
  </si>
  <si>
    <t>032212770-4</t>
  </si>
  <si>
    <t>032212771</t>
  </si>
  <si>
    <t>032212771-1</t>
  </si>
  <si>
    <t>032212771-2</t>
  </si>
  <si>
    <t>032212771-3</t>
  </si>
  <si>
    <t>032212771-4</t>
  </si>
  <si>
    <t>032212771-5</t>
  </si>
  <si>
    <t>032212771-6</t>
  </si>
  <si>
    <t>032212771-7</t>
  </si>
  <si>
    <t>032212771-8</t>
  </si>
  <si>
    <t>032212771-9</t>
  </si>
  <si>
    <t>032212771-10</t>
  </si>
  <si>
    <t>032212771-11</t>
  </si>
  <si>
    <t>032212771-12</t>
  </si>
  <si>
    <t>032212771-13</t>
  </si>
  <si>
    <t>032212771-14</t>
  </si>
  <si>
    <t>032212771-15</t>
  </si>
  <si>
    <t>032212771-16</t>
  </si>
  <si>
    <t>032212771-17</t>
  </si>
  <si>
    <t>032212771-18</t>
  </si>
  <si>
    <t>032212771-19</t>
  </si>
  <si>
    <t>032212771-20</t>
  </si>
  <si>
    <t>032212771-21</t>
  </si>
  <si>
    <t>032212771-22</t>
  </si>
  <si>
    <t>032212771-23</t>
  </si>
  <si>
    <t>032212771-24</t>
  </si>
  <si>
    <t>032212771-25</t>
  </si>
  <si>
    <t>032212771-26</t>
  </si>
  <si>
    <t>032212771-27</t>
  </si>
  <si>
    <t>032212771-28</t>
  </si>
  <si>
    <t>032212771-29</t>
  </si>
  <si>
    <t>032212771-30</t>
  </si>
  <si>
    <t>032212771-31</t>
  </si>
  <si>
    <t>032212771-32</t>
  </si>
  <si>
    <t>032212771-33</t>
  </si>
  <si>
    <t>032212771-34</t>
  </si>
  <si>
    <t>032212771-35</t>
  </si>
  <si>
    <t>032212771-36</t>
  </si>
  <si>
    <t>032212771-37</t>
  </si>
  <si>
    <t>032212771-38</t>
  </si>
  <si>
    <t>032212771-39</t>
  </si>
  <si>
    <t>032212771-40</t>
  </si>
  <si>
    <t>032212771-41</t>
  </si>
  <si>
    <t>032212771-42</t>
  </si>
  <si>
    <t>032212771-43</t>
  </si>
  <si>
    <t>032212771-44</t>
  </si>
  <si>
    <t>032212771-45</t>
  </si>
  <si>
    <t>032212771-46</t>
  </si>
  <si>
    <t>032212771-47</t>
  </si>
  <si>
    <t>032212771-48</t>
  </si>
  <si>
    <t>032212771-49</t>
  </si>
  <si>
    <t>032212771-50</t>
  </si>
  <si>
    <t>032212771-51</t>
  </si>
  <si>
    <t>032212771-52</t>
  </si>
  <si>
    <t>032212771-53</t>
  </si>
  <si>
    <t>032212771-54</t>
  </si>
  <si>
    <t>032212771-55</t>
  </si>
  <si>
    <t>032212771-56</t>
  </si>
  <si>
    <t>032212771-57</t>
  </si>
  <si>
    <t>032212771-58</t>
  </si>
  <si>
    <t>032212771-59</t>
  </si>
  <si>
    <t>032212771-60</t>
  </si>
  <si>
    <t>032212771-61</t>
  </si>
  <si>
    <t>032212771-62</t>
  </si>
  <si>
    <t>032212771-63</t>
  </si>
  <si>
    <t>032212771-64</t>
  </si>
  <si>
    <t>032212771-65</t>
  </si>
  <si>
    <t>032212771-66</t>
  </si>
  <si>
    <t>032212771-67</t>
  </si>
  <si>
    <t>032212771-68</t>
  </si>
  <si>
    <t>032212771-69</t>
  </si>
  <si>
    <t>032212771-70</t>
  </si>
  <si>
    <t>032212771-71</t>
  </si>
  <si>
    <t>032212771-72</t>
  </si>
  <si>
    <t>032212771-73</t>
  </si>
  <si>
    <t>032212771-74</t>
  </si>
  <si>
    <t>032212771-75</t>
  </si>
  <si>
    <t>032212771-76</t>
  </si>
  <si>
    <t>032212771-77</t>
  </si>
  <si>
    <t>032212771-78</t>
  </si>
  <si>
    <t>032212771-79</t>
  </si>
  <si>
    <t>032212771-80</t>
  </si>
  <si>
    <t>032212771-81</t>
  </si>
  <si>
    <t>032212771-82</t>
  </si>
  <si>
    <t>032212771-83</t>
  </si>
  <si>
    <t>032212771-84</t>
  </si>
  <si>
    <t>032212771-85</t>
  </si>
  <si>
    <t>032212771-86</t>
  </si>
  <si>
    <t>032212771-87</t>
  </si>
  <si>
    <t>032212771-88</t>
  </si>
  <si>
    <t>032212771-89</t>
  </si>
  <si>
    <t>032212771-90</t>
  </si>
  <si>
    <t>032212771-91</t>
  </si>
  <si>
    <t>032212771-92</t>
  </si>
  <si>
    <t>032212771-93</t>
  </si>
  <si>
    <t>032212771-94</t>
  </si>
  <si>
    <t>032212771-95</t>
  </si>
  <si>
    <t>032212771-96</t>
  </si>
  <si>
    <t>032212771-97</t>
  </si>
  <si>
    <t>032212771-98</t>
  </si>
  <si>
    <t>032212771-99</t>
  </si>
  <si>
    <t>032212771-100</t>
  </si>
  <si>
    <t>032212771-101</t>
  </si>
  <si>
    <t>032212771-102</t>
  </si>
  <si>
    <t>032212771-103</t>
  </si>
  <si>
    <t>032212771-104</t>
  </si>
  <si>
    <t>032212771-105</t>
  </si>
  <si>
    <t>032212771-106</t>
  </si>
  <si>
    <t>032212771-107</t>
  </si>
  <si>
    <t>032212771-108</t>
  </si>
  <si>
    <t>032212771-109</t>
  </si>
  <si>
    <t>032212771-110</t>
  </si>
  <si>
    <t>032212771-111</t>
  </si>
  <si>
    <t>032212771-112</t>
  </si>
  <si>
    <t>032212771-113</t>
  </si>
  <si>
    <t>032212771-114</t>
  </si>
  <si>
    <t>032212771-115</t>
  </si>
  <si>
    <t>032212771-116</t>
  </si>
  <si>
    <t>032212771-117</t>
  </si>
  <si>
    <t>032212771-118</t>
  </si>
  <si>
    <t>032212771-119</t>
  </si>
  <si>
    <t>032212771-120</t>
  </si>
  <si>
    <t>032212771-121</t>
  </si>
  <si>
    <t>032212771-122</t>
  </si>
  <si>
    <t>032212771-123</t>
  </si>
  <si>
    <t>032212771-124</t>
  </si>
  <si>
    <t>032212771-125</t>
  </si>
  <si>
    <t>032212771-126</t>
  </si>
  <si>
    <t>032212771-127</t>
  </si>
  <si>
    <t>032212771-128</t>
  </si>
  <si>
    <t>032212771-129</t>
  </si>
  <si>
    <t>032212771-130</t>
  </si>
  <si>
    <t>032212771-131</t>
  </si>
  <si>
    <t>032212771-132</t>
  </si>
  <si>
    <t>032212771-133</t>
  </si>
  <si>
    <t>032212771-134</t>
  </si>
  <si>
    <t>032212771-135</t>
  </si>
  <si>
    <t>032212771-136</t>
  </si>
  <si>
    <t>032212771-137</t>
  </si>
  <si>
    <t>032212771-138</t>
  </si>
  <si>
    <t>032212771-139</t>
  </si>
  <si>
    <t>032212771-140</t>
  </si>
  <si>
    <t>032212771-141</t>
  </si>
  <si>
    <t>032212771-142</t>
  </si>
  <si>
    <t>032212771-143</t>
  </si>
  <si>
    <t>032212772</t>
  </si>
  <si>
    <t>032212772-1</t>
  </si>
  <si>
    <t>032212772-2</t>
  </si>
  <si>
    <t>032212773</t>
  </si>
  <si>
    <t>032212773-1</t>
  </si>
  <si>
    <t>032212773-2</t>
  </si>
  <si>
    <t>032212773-3</t>
  </si>
  <si>
    <t>032212773-4</t>
  </si>
  <si>
    <t>032212773-5</t>
  </si>
  <si>
    <t>032212773-6</t>
  </si>
  <si>
    <t>032212773-7</t>
  </si>
  <si>
    <t>032212773-8</t>
  </si>
  <si>
    <t>032212773-9</t>
  </si>
  <si>
    <t>032212773-10</t>
  </si>
  <si>
    <t>032212773-11</t>
  </si>
  <si>
    <t>032212773-12</t>
  </si>
  <si>
    <t>032212773-13</t>
  </si>
  <si>
    <t>032212773-14</t>
  </si>
  <si>
    <t>032212773-15</t>
  </si>
  <si>
    <t>032212773-16</t>
  </si>
  <si>
    <t>032212773-17</t>
  </si>
  <si>
    <t>032212773-18</t>
  </si>
  <si>
    <t>032212773-19</t>
  </si>
  <si>
    <t>032212773-20</t>
  </si>
  <si>
    <t>032212773-21</t>
  </si>
  <si>
    <t>032212773-22</t>
  </si>
  <si>
    <t>032212773-23</t>
  </si>
  <si>
    <t>032212773-24</t>
  </si>
  <si>
    <t>032212773-25</t>
  </si>
  <si>
    <t>032212773-26</t>
  </si>
  <si>
    <t>032212773-27</t>
  </si>
  <si>
    <t>032212773-28</t>
  </si>
  <si>
    <t>032212773-29</t>
  </si>
  <si>
    <t>032212773-30</t>
  </si>
  <si>
    <t>032212773-31</t>
  </si>
  <si>
    <t>032212773-32</t>
  </si>
  <si>
    <t>032212773-33</t>
  </si>
  <si>
    <t>032212773-34</t>
  </si>
  <si>
    <t>032212773-35</t>
  </si>
  <si>
    <t>032212773-36</t>
  </si>
  <si>
    <t>032212773-37</t>
  </si>
  <si>
    <t>032212773-38</t>
  </si>
  <si>
    <t>032212773-39</t>
  </si>
  <si>
    <t>032212773-40</t>
  </si>
  <si>
    <t>032212773-41</t>
  </si>
  <si>
    <t>032212774</t>
  </si>
  <si>
    <t>032212775</t>
  </si>
  <si>
    <t>032212775-1</t>
  </si>
  <si>
    <t>032212775-2</t>
  </si>
  <si>
    <t>032212775-3</t>
  </si>
  <si>
    <t>032212775-4</t>
  </si>
  <si>
    <t>032212775-5</t>
  </si>
  <si>
    <t>032212775-6</t>
  </si>
  <si>
    <t>032212775-7</t>
  </si>
  <si>
    <t>032212775-8</t>
  </si>
  <si>
    <t>032212775-9</t>
  </si>
  <si>
    <t>032212775-10</t>
  </si>
  <si>
    <t>032212775-11</t>
  </si>
  <si>
    <t>032212775-12</t>
  </si>
  <si>
    <t>032212775-13</t>
  </si>
  <si>
    <t>032212775-14</t>
  </si>
  <si>
    <t>032212775-15</t>
  </si>
  <si>
    <t>032212775-16</t>
  </si>
  <si>
    <t>032212775-17</t>
  </si>
  <si>
    <t>032212775-18</t>
  </si>
  <si>
    <t>032212775-19</t>
  </si>
  <si>
    <t>032212775-20</t>
  </si>
  <si>
    <t>032212775-21</t>
  </si>
  <si>
    <t>032212775-22</t>
  </si>
  <si>
    <t>032212775-23</t>
  </si>
  <si>
    <t>032212775-24</t>
  </si>
  <si>
    <t>032212775-25</t>
  </si>
  <si>
    <t>032212775-26</t>
  </si>
  <si>
    <t>032212775-27</t>
  </si>
  <si>
    <t>032212775-28</t>
  </si>
  <si>
    <t>032212775-29</t>
  </si>
  <si>
    <t>032212775-30</t>
  </si>
  <si>
    <t>032212775-31</t>
  </si>
  <si>
    <t>032212776</t>
  </si>
  <si>
    <t>032212776-1</t>
  </si>
  <si>
    <t>032212776-2</t>
  </si>
  <si>
    <t>032212776-3</t>
  </si>
  <si>
    <t>032212776-4</t>
  </si>
  <si>
    <t>032212776-5</t>
  </si>
  <si>
    <t>032212776-6</t>
  </si>
  <si>
    <t>032212776-7</t>
  </si>
  <si>
    <t>032212776-8</t>
  </si>
  <si>
    <t>032212776-9</t>
  </si>
  <si>
    <t>032212776-10</t>
  </si>
  <si>
    <t>032212776-11</t>
  </si>
  <si>
    <t>032212776-12</t>
  </si>
  <si>
    <t>032212776-13</t>
  </si>
  <si>
    <t>032212776-14</t>
  </si>
  <si>
    <t>032212776-15</t>
  </si>
  <si>
    <t>032212776-16</t>
  </si>
  <si>
    <t>032212776-17</t>
  </si>
  <si>
    <t>032212776-18</t>
  </si>
  <si>
    <t>032212776-19</t>
  </si>
  <si>
    <t>032212776-20</t>
  </si>
  <si>
    <t>032212776-21</t>
  </si>
  <si>
    <t>032212776-22</t>
  </si>
  <si>
    <t>032212776-23</t>
  </si>
  <si>
    <t>032212776-24</t>
  </si>
  <si>
    <t>032212776-25</t>
  </si>
  <si>
    <t>032212776-26</t>
  </si>
  <si>
    <t>032212776-27</t>
  </si>
  <si>
    <t>032212776-28</t>
  </si>
  <si>
    <t>032212776-29</t>
  </si>
  <si>
    <t>032212776-30</t>
  </si>
  <si>
    <t>032212776-31</t>
  </si>
  <si>
    <t>096217102</t>
  </si>
  <si>
    <t>096217103</t>
  </si>
  <si>
    <t>096217103-1</t>
  </si>
  <si>
    <t>096217103-2</t>
  </si>
  <si>
    <t>096217104</t>
  </si>
  <si>
    <t>096217104-1</t>
  </si>
  <si>
    <t>096217104-2</t>
  </si>
  <si>
    <t>096217104-3</t>
  </si>
  <si>
    <t>096217104-4</t>
  </si>
  <si>
    <t>096217105</t>
  </si>
  <si>
    <t>096217106</t>
  </si>
  <si>
    <t>096217106-1</t>
  </si>
  <si>
    <t>096217107</t>
  </si>
  <si>
    <t>096217107-1</t>
  </si>
  <si>
    <t>096217107-2</t>
  </si>
  <si>
    <t>096217107-3</t>
  </si>
  <si>
    <t>096217107-4</t>
  </si>
  <si>
    <t>096217107-5</t>
  </si>
  <si>
    <t>096217107-6</t>
  </si>
  <si>
    <t>096217108</t>
  </si>
  <si>
    <t>096217109</t>
  </si>
  <si>
    <t>096217109-1</t>
  </si>
  <si>
    <t>096217109-2</t>
  </si>
  <si>
    <t>096217109-3</t>
  </si>
  <si>
    <t>096217109-4</t>
  </si>
  <si>
    <t>096217109-5</t>
  </si>
  <si>
    <t>096217109-6</t>
  </si>
  <si>
    <t>096217109-7</t>
  </si>
  <si>
    <t>096217109-8</t>
  </si>
  <si>
    <t>096217110</t>
  </si>
  <si>
    <t>096217110-1</t>
  </si>
  <si>
    <t>096217110-2</t>
  </si>
  <si>
    <t>096217110-3</t>
  </si>
  <si>
    <t>096217110-4</t>
  </si>
  <si>
    <t>096217110-5</t>
  </si>
  <si>
    <t>096217110-6</t>
  </si>
  <si>
    <t>096217110-7</t>
  </si>
  <si>
    <t>096217110-8</t>
  </si>
  <si>
    <t>096217110-9</t>
  </si>
  <si>
    <t>096217110-10</t>
  </si>
  <si>
    <t>096217110-11</t>
  </si>
  <si>
    <t>096217110-12</t>
  </si>
  <si>
    <t>096217111</t>
  </si>
  <si>
    <t>096217111-1</t>
  </si>
  <si>
    <t>096217112</t>
  </si>
  <si>
    <t>096217113</t>
  </si>
  <si>
    <t>096217113-1</t>
  </si>
  <si>
    <t>096217113-2</t>
  </si>
  <si>
    <t>096217114</t>
  </si>
  <si>
    <t>096217115</t>
  </si>
  <si>
    <t>096217116</t>
  </si>
  <si>
    <t>096217116-1</t>
  </si>
  <si>
    <t>096217117</t>
  </si>
  <si>
    <t>096217118</t>
  </si>
  <si>
    <t>096217119</t>
  </si>
  <si>
    <t>096217119-1</t>
  </si>
  <si>
    <t>096217120</t>
  </si>
  <si>
    <t>096217121</t>
  </si>
  <si>
    <t>096217122</t>
  </si>
  <si>
    <t>096217122-1</t>
  </si>
  <si>
    <t>096217123</t>
  </si>
  <si>
    <t>096217124</t>
  </si>
  <si>
    <t>096217124-1</t>
  </si>
  <si>
    <t>096217056-14</t>
  </si>
  <si>
    <t>096217056-15</t>
  </si>
  <si>
    <t>096217125</t>
  </si>
  <si>
    <t>096217125-1</t>
  </si>
  <si>
    <t>096217125-2</t>
  </si>
  <si>
    <t>096217125-3</t>
  </si>
  <si>
    <t>096217125-4</t>
  </si>
  <si>
    <t>096217125-5</t>
  </si>
  <si>
    <t>096217126</t>
  </si>
  <si>
    <t>096217126-1</t>
  </si>
  <si>
    <t>096217127</t>
  </si>
  <si>
    <t>096217128</t>
  </si>
  <si>
    <t>096217128-1</t>
  </si>
  <si>
    <t>096217128-2</t>
  </si>
  <si>
    <t>096217128-3</t>
  </si>
  <si>
    <t>096217128-4</t>
  </si>
  <si>
    <t>096217128-5</t>
  </si>
  <si>
    <t>096217128-6</t>
  </si>
  <si>
    <t>096217129</t>
  </si>
  <si>
    <t>096217129-1</t>
  </si>
  <si>
    <t>096217129-2</t>
  </si>
  <si>
    <t>096217129-3</t>
  </si>
  <si>
    <t>096217129-4</t>
  </si>
  <si>
    <t>096217129-5</t>
  </si>
  <si>
    <t>096217129-6</t>
  </si>
  <si>
    <t>096217129-7</t>
  </si>
  <si>
    <t>096217129-8</t>
  </si>
  <si>
    <t>096217129-9</t>
  </si>
  <si>
    <t>096217129-10</t>
  </si>
  <si>
    <t>096217130</t>
  </si>
  <si>
    <t>096217131</t>
  </si>
  <si>
    <t>096217131-1</t>
  </si>
  <si>
    <t>096217132</t>
  </si>
  <si>
    <t>096217132-1</t>
  </si>
  <si>
    <t>096217132-2</t>
  </si>
  <si>
    <t>096217132-3</t>
  </si>
  <si>
    <t>096217132-4</t>
  </si>
  <si>
    <t>096217132-5</t>
  </si>
  <si>
    <t>096217132-6</t>
  </si>
  <si>
    <t>096217132-7</t>
  </si>
  <si>
    <t>096217132-8</t>
  </si>
  <si>
    <t>096217132-9</t>
  </si>
  <si>
    <t>096217132-10</t>
  </si>
  <si>
    <t>096217132-11</t>
  </si>
  <si>
    <t>096217132-12</t>
  </si>
  <si>
    <t>096217132-13</t>
  </si>
  <si>
    <t>096217132-14</t>
  </si>
  <si>
    <t>096217132-15</t>
  </si>
  <si>
    <t>096217132-16</t>
  </si>
  <si>
    <t>096217132-17</t>
  </si>
  <si>
    <t>096217132-18</t>
  </si>
  <si>
    <t>096217132-19</t>
  </si>
  <si>
    <t>096217132-20</t>
  </si>
  <si>
    <t>096217132-21</t>
  </si>
  <si>
    <t>096217132-22</t>
  </si>
  <si>
    <t>096217132-23</t>
  </si>
  <si>
    <t>096217132-24</t>
  </si>
  <si>
    <t>096217132-25</t>
  </si>
  <si>
    <t>096217132-26</t>
  </si>
  <si>
    <t>096217132-27</t>
  </si>
  <si>
    <t>096217132-28</t>
  </si>
  <si>
    <t>096217132-29</t>
  </si>
  <si>
    <t>096217132-30</t>
  </si>
  <si>
    <t>096217132-31</t>
  </si>
  <si>
    <t>096217132-32</t>
  </si>
  <si>
    <t>096217132-33</t>
  </si>
  <si>
    <t>096217133</t>
  </si>
  <si>
    <t>096217134</t>
  </si>
  <si>
    <t>096217134-1</t>
  </si>
  <si>
    <t>096217134-2</t>
  </si>
  <si>
    <t>096217135</t>
  </si>
  <si>
    <t>096217136</t>
  </si>
  <si>
    <t>096217136-1</t>
  </si>
  <si>
    <t>096217136-2</t>
  </si>
  <si>
    <t>096217136-3</t>
  </si>
  <si>
    <t>096217136-4</t>
  </si>
  <si>
    <t>096217136-5</t>
  </si>
  <si>
    <t>096217136-6</t>
  </si>
  <si>
    <t>096217136-7</t>
  </si>
  <si>
    <t>096217136-8</t>
  </si>
  <si>
    <t>096217136-9</t>
  </si>
  <si>
    <t>096217136-10</t>
  </si>
  <si>
    <t>096217136-11</t>
  </si>
  <si>
    <t>096217136-12</t>
  </si>
  <si>
    <t>096217136-13</t>
  </si>
  <si>
    <t>096217136-14</t>
  </si>
  <si>
    <t>096217136-15</t>
  </si>
  <si>
    <t>096217136-16</t>
  </si>
  <si>
    <t>096217136-17</t>
  </si>
  <si>
    <t>096217136-18</t>
  </si>
  <si>
    <t>096217136-19</t>
  </si>
  <si>
    <t>096217137</t>
  </si>
  <si>
    <t>0272110786</t>
  </si>
  <si>
    <t>0272110788</t>
  </si>
  <si>
    <t>0272110791</t>
  </si>
  <si>
    <t>0272110793</t>
  </si>
  <si>
    <t>0272110796</t>
  </si>
  <si>
    <t>0272110796-1</t>
  </si>
  <si>
    <t>0272110796-2</t>
  </si>
  <si>
    <t>0272110796-3</t>
  </si>
  <si>
    <t>0272110796-4</t>
  </si>
  <si>
    <t>0272110796-5</t>
  </si>
  <si>
    <t>0272110709-1</t>
  </si>
  <si>
    <t>0272110709-2</t>
  </si>
  <si>
    <t>111210961</t>
  </si>
  <si>
    <t>111210962</t>
  </si>
  <si>
    <t>111210963</t>
  </si>
  <si>
    <t>111210963-1</t>
  </si>
  <si>
    <t>111210963-2</t>
  </si>
  <si>
    <t>111210963-3</t>
  </si>
  <si>
    <t>111210963-4</t>
  </si>
  <si>
    <t>111210964</t>
  </si>
  <si>
    <t>111210964-1</t>
  </si>
  <si>
    <t>111210964-2</t>
  </si>
  <si>
    <t>111210964-3</t>
  </si>
  <si>
    <t>111210964-4</t>
  </si>
  <si>
    <t>111210964-5</t>
  </si>
  <si>
    <t>111210964-6</t>
  </si>
  <si>
    <t>111210965</t>
  </si>
  <si>
    <t>111210966</t>
  </si>
  <si>
    <t>111210966-1</t>
  </si>
  <si>
    <t>111210967</t>
  </si>
  <si>
    <t>111210968</t>
  </si>
  <si>
    <t>111210968-1</t>
  </si>
  <si>
    <t>111210969</t>
  </si>
  <si>
    <t>111210969-1</t>
  </si>
  <si>
    <t>111210969-2</t>
  </si>
  <si>
    <t>111210969-3</t>
  </si>
  <si>
    <t>111210970</t>
  </si>
  <si>
    <t>111210970-1</t>
  </si>
  <si>
    <t>111210970-2</t>
  </si>
  <si>
    <t>111210970-3</t>
  </si>
  <si>
    <t>111210970-4</t>
  </si>
  <si>
    <t>111210970-5</t>
  </si>
  <si>
    <t>111210970-6</t>
  </si>
  <si>
    <t>111210971</t>
  </si>
  <si>
    <t>06121361-1</t>
  </si>
  <si>
    <t>120212623</t>
  </si>
  <si>
    <t>120212623-1</t>
  </si>
  <si>
    <t>120212623-2</t>
  </si>
  <si>
    <t>120212623-3</t>
  </si>
  <si>
    <t>120212624</t>
  </si>
  <si>
    <t>120212624-1</t>
  </si>
  <si>
    <t>120212625</t>
  </si>
  <si>
    <t>120212626</t>
  </si>
  <si>
    <t>120212627</t>
  </si>
  <si>
    <t>120212628</t>
  </si>
  <si>
    <t>120212629</t>
  </si>
  <si>
    <t>120212629-1</t>
  </si>
  <si>
    <t>120212629-2</t>
  </si>
  <si>
    <t>120212630</t>
  </si>
  <si>
    <t>120212630-1</t>
  </si>
  <si>
    <t>120212630-2</t>
  </si>
  <si>
    <t>120212630-3</t>
  </si>
  <si>
    <t>120212631</t>
  </si>
  <si>
    <t>120212631-1</t>
  </si>
  <si>
    <t>120212631-2</t>
  </si>
  <si>
    <t>120212631-3</t>
  </si>
  <si>
    <t>120212631-4</t>
  </si>
  <si>
    <t>120212631-5</t>
  </si>
  <si>
    <t>120212631-6</t>
  </si>
  <si>
    <t>120212631-7</t>
  </si>
  <si>
    <t>120212631-8</t>
  </si>
  <si>
    <t>120212631-9</t>
  </si>
  <si>
    <t>120212631-10</t>
  </si>
  <si>
    <t>120212631-11</t>
  </si>
  <si>
    <t>120212631-12</t>
  </si>
  <si>
    <t>120212631-13</t>
  </si>
  <si>
    <t>120212631-14</t>
  </si>
  <si>
    <t>120212631-15</t>
  </si>
  <si>
    <t>120212631-16</t>
  </si>
  <si>
    <t>120212634</t>
  </si>
  <si>
    <t>040214045</t>
  </si>
  <si>
    <t>040214046</t>
  </si>
  <si>
    <t>040214047</t>
  </si>
  <si>
    <t>040214048</t>
  </si>
  <si>
    <t>040214050</t>
  </si>
  <si>
    <t>040214051</t>
  </si>
  <si>
    <t>040214078</t>
  </si>
  <si>
    <t>040214079</t>
  </si>
  <si>
    <t>040214080</t>
  </si>
  <si>
    <t>040214081</t>
  </si>
  <si>
    <t>040214082</t>
  </si>
  <si>
    <t>040214083</t>
  </si>
  <si>
    <t>040214084</t>
  </si>
  <si>
    <t>040214085</t>
  </si>
  <si>
    <t>040214086</t>
  </si>
  <si>
    <t>040214087</t>
  </si>
  <si>
    <t>040214088</t>
  </si>
  <si>
    <t>040214089</t>
  </si>
  <si>
    <t>040214090</t>
  </si>
  <si>
    <t>040214091</t>
  </si>
  <si>
    <t>040214092</t>
  </si>
  <si>
    <t>040214093</t>
  </si>
  <si>
    <t>040214094</t>
  </si>
  <si>
    <t>040214095</t>
  </si>
  <si>
    <t>040214096</t>
  </si>
  <si>
    <t>040214097</t>
  </si>
  <si>
    <t>040214098</t>
  </si>
  <si>
    <t>040214099</t>
  </si>
  <si>
    <t>040214100</t>
  </si>
  <si>
    <t>040214101</t>
  </si>
  <si>
    <t>04121NOM141004345-1</t>
  </si>
  <si>
    <t>04121NOM141004345-2</t>
  </si>
  <si>
    <t>04121NOM141004345-3</t>
  </si>
  <si>
    <t>04121NOM141004345-4</t>
  </si>
  <si>
    <t>04121NOM141004345-5</t>
  </si>
  <si>
    <t>04121NOM141004345-6</t>
  </si>
  <si>
    <t>04121NOM141004345-7</t>
  </si>
  <si>
    <t>04121NOM141004345-8</t>
  </si>
  <si>
    <t>04121NOM141004345-9</t>
  </si>
  <si>
    <t>04121NOM141004345-10</t>
  </si>
  <si>
    <t>04121NOM141004345-11</t>
  </si>
  <si>
    <t>04121NOM141004345-12</t>
  </si>
  <si>
    <t>04121NOM141004345-13</t>
  </si>
  <si>
    <t>04121NOM141004345-14</t>
  </si>
  <si>
    <t>04121NOM141004345-15</t>
  </si>
  <si>
    <t>04121NOM141004345-16</t>
  </si>
  <si>
    <t>04121NOM141004345-17</t>
  </si>
  <si>
    <t>04121NOM141004345-18</t>
  </si>
  <si>
    <t>04121NOM141004345-19</t>
  </si>
  <si>
    <t>04121NOM141004345-20</t>
  </si>
  <si>
    <t>04121NOM141004345-21</t>
  </si>
  <si>
    <t>04121NOM050004346-2</t>
  </si>
  <si>
    <t>04121NOM050004346-3</t>
  </si>
  <si>
    <t>04121NOM050004346-4</t>
  </si>
  <si>
    <t>04121NOM050004346-5</t>
  </si>
  <si>
    <t>04121NOM050004346-6</t>
  </si>
  <si>
    <t>04121NOM050004346-7</t>
  </si>
  <si>
    <t>04121NOM050004346-8</t>
  </si>
  <si>
    <t>04121NOM051004347-1</t>
  </si>
  <si>
    <t>04121NOM051004347-2</t>
  </si>
  <si>
    <t>04121NOM051004347-3</t>
  </si>
  <si>
    <t>04121NOM051004347-4</t>
  </si>
  <si>
    <t>0802114563</t>
  </si>
  <si>
    <t>0802114564</t>
  </si>
  <si>
    <t>0802114565</t>
  </si>
  <si>
    <t>0802114566</t>
  </si>
  <si>
    <t>0802114567</t>
  </si>
  <si>
    <t>0802114568</t>
  </si>
  <si>
    <t>0802114569</t>
  </si>
  <si>
    <t>0802114570</t>
  </si>
  <si>
    <t>0802114571</t>
  </si>
  <si>
    <t>0802114572</t>
  </si>
  <si>
    <t>0802114573</t>
  </si>
  <si>
    <t>0802114575</t>
  </si>
  <si>
    <t>0272110772</t>
  </si>
  <si>
    <t>0272110773</t>
  </si>
  <si>
    <t>0272110774</t>
  </si>
  <si>
    <t>0272110775</t>
  </si>
  <si>
    <t>0272110776</t>
  </si>
  <si>
    <t>0272110777</t>
  </si>
  <si>
    <t>0272110778</t>
  </si>
  <si>
    <t>0272110779</t>
  </si>
  <si>
    <t>0272110780</t>
  </si>
  <si>
    <t>0272110781</t>
  </si>
  <si>
    <t>0272110782</t>
  </si>
  <si>
    <t>0272110782-1</t>
  </si>
  <si>
    <t>0272110782-2</t>
  </si>
  <si>
    <t>0272110783</t>
  </si>
  <si>
    <t>0272110784</t>
  </si>
  <si>
    <t>0272110785</t>
  </si>
  <si>
    <t>0272110787</t>
  </si>
  <si>
    <t>0272110789</t>
  </si>
  <si>
    <t>0272110790</t>
  </si>
  <si>
    <t>0272110794</t>
  </si>
  <si>
    <t>0272110795</t>
  </si>
  <si>
    <t>0272110797</t>
  </si>
  <si>
    <t>0272110798</t>
  </si>
  <si>
    <t>0272110800</t>
  </si>
  <si>
    <t>0272110801</t>
  </si>
  <si>
    <t>0272110802</t>
  </si>
  <si>
    <t>0272110803</t>
  </si>
  <si>
    <t>0272110803-1</t>
  </si>
  <si>
    <t>0272110804</t>
  </si>
  <si>
    <t>130213750-1</t>
  </si>
  <si>
    <t>130213750-2</t>
  </si>
  <si>
    <t>130213750-3</t>
  </si>
  <si>
    <t>130213753-1</t>
  </si>
  <si>
    <t>130213754-1</t>
  </si>
  <si>
    <t>130213762-1</t>
  </si>
  <si>
    <t>130213762-2</t>
  </si>
  <si>
    <t>130213762-3</t>
  </si>
  <si>
    <t>130213762-4</t>
  </si>
  <si>
    <t>130213762-5</t>
  </si>
  <si>
    <t>130213762-6</t>
  </si>
  <si>
    <t>130213763-1</t>
  </si>
  <si>
    <t>130213763-2</t>
  </si>
  <si>
    <t>130213763-3</t>
  </si>
  <si>
    <t>05221009641</t>
  </si>
  <si>
    <t>05221009640</t>
  </si>
  <si>
    <t>05221009639</t>
  </si>
  <si>
    <t>05221009637</t>
  </si>
  <si>
    <t>05221009638</t>
  </si>
  <si>
    <t>0132119855</t>
  </si>
  <si>
    <t>0132119856</t>
  </si>
  <si>
    <t>0132119857</t>
  </si>
  <si>
    <t>0132119858</t>
  </si>
  <si>
    <t>0132119859</t>
  </si>
  <si>
    <t>0132119860</t>
  </si>
  <si>
    <t>0132119861</t>
  </si>
  <si>
    <t>0132119862</t>
  </si>
  <si>
    <t>0132119863</t>
  </si>
  <si>
    <t>0132119864</t>
  </si>
  <si>
    <t>0132119865</t>
  </si>
  <si>
    <t>0132119866</t>
  </si>
  <si>
    <t>0132119867</t>
  </si>
  <si>
    <t>0132119868</t>
  </si>
  <si>
    <t>0132119869</t>
  </si>
  <si>
    <t>0132119870</t>
  </si>
  <si>
    <t>0132119871</t>
  </si>
  <si>
    <t>0132119872</t>
  </si>
  <si>
    <t>0132119873</t>
  </si>
  <si>
    <t>0132119874</t>
  </si>
  <si>
    <t>0132119875</t>
  </si>
  <si>
    <t>0132119876</t>
  </si>
  <si>
    <t>0132119877</t>
  </si>
  <si>
    <t>0132119878</t>
  </si>
  <si>
    <t>0132119879</t>
  </si>
  <si>
    <t>0132119880</t>
  </si>
  <si>
    <t>0132119881</t>
  </si>
  <si>
    <t>0132119882</t>
  </si>
  <si>
    <t>0132119883</t>
  </si>
  <si>
    <t>0132119884</t>
  </si>
  <si>
    <t>0132119885</t>
  </si>
  <si>
    <t>0132119886</t>
  </si>
  <si>
    <t>0132119887</t>
  </si>
  <si>
    <t>0132119888</t>
  </si>
  <si>
    <t>0132119889</t>
  </si>
  <si>
    <t>0132119890</t>
  </si>
  <si>
    <t>0132119891</t>
  </si>
  <si>
    <t>0132119892</t>
  </si>
  <si>
    <t>0132119893</t>
  </si>
  <si>
    <t>0132119894</t>
  </si>
  <si>
    <t>0132119895</t>
  </si>
  <si>
    <t>0132119896</t>
  </si>
  <si>
    <t>0132119897</t>
  </si>
  <si>
    <t>0132119898</t>
  </si>
  <si>
    <t>0132119899</t>
  </si>
  <si>
    <t>0132119900</t>
  </si>
  <si>
    <t>0132119901</t>
  </si>
  <si>
    <t>0132119902</t>
  </si>
  <si>
    <t>0132119903</t>
  </si>
  <si>
    <t>103211193</t>
  </si>
  <si>
    <t>103211193-1</t>
  </si>
  <si>
    <t>103211193-2</t>
  </si>
  <si>
    <t>103211193-3</t>
  </si>
  <si>
    <t>103211193-4</t>
  </si>
  <si>
    <t>103211193-5</t>
  </si>
  <si>
    <t>103211193-6</t>
  </si>
  <si>
    <t>103211193-7</t>
  </si>
  <si>
    <t>103211193-8</t>
  </si>
  <si>
    <t>103211193-9</t>
  </si>
  <si>
    <t>103211193-10</t>
  </si>
  <si>
    <t>103211193-11</t>
  </si>
  <si>
    <t>103211193-12</t>
  </si>
  <si>
    <t>103211193-13</t>
  </si>
  <si>
    <t>103211193-14</t>
  </si>
  <si>
    <t>103211193-15</t>
  </si>
  <si>
    <t>103211193-16</t>
  </si>
  <si>
    <t>103211193-17</t>
  </si>
  <si>
    <t>103211193-18</t>
  </si>
  <si>
    <t>103211193-19</t>
  </si>
  <si>
    <t>103211193-20</t>
  </si>
  <si>
    <t>103211193-21</t>
  </si>
  <si>
    <t>103211193-22</t>
  </si>
  <si>
    <t>103211193-23</t>
  </si>
  <si>
    <t>103211193-24</t>
  </si>
  <si>
    <t>103211193-25</t>
  </si>
  <si>
    <t>103211193-26</t>
  </si>
  <si>
    <t>103211193-27</t>
  </si>
  <si>
    <t>103211193-28</t>
  </si>
  <si>
    <t>103211193-29</t>
  </si>
  <si>
    <t>103211193-30</t>
  </si>
  <si>
    <t>103211193-31</t>
  </si>
  <si>
    <t>103211193-32</t>
  </si>
  <si>
    <t>103211193-33</t>
  </si>
  <si>
    <t>103211193-34</t>
  </si>
  <si>
    <t>103211193-35</t>
  </si>
  <si>
    <t>103211194</t>
  </si>
  <si>
    <t>103211194-1</t>
  </si>
  <si>
    <t>05521001465-1-M002</t>
  </si>
  <si>
    <t>05521001466-1-M002</t>
  </si>
  <si>
    <t>05521001466-2-M002</t>
  </si>
  <si>
    <t>05521001466-3-M002</t>
  </si>
  <si>
    <t>05521001466-4-M002</t>
  </si>
  <si>
    <t>00821A06115-A</t>
  </si>
  <si>
    <t>00821A06115-1A</t>
  </si>
  <si>
    <t>0272110400-1</t>
  </si>
  <si>
    <t>0272110437-2</t>
  </si>
  <si>
    <t>0272110467-1</t>
  </si>
  <si>
    <t>0272110705</t>
  </si>
  <si>
    <t>0272110706</t>
  </si>
  <si>
    <t>0272110707</t>
  </si>
  <si>
    <t>0272110708</t>
  </si>
  <si>
    <t>0272110709</t>
  </si>
  <si>
    <t>0272110710</t>
  </si>
  <si>
    <t>0272110710-1</t>
  </si>
  <si>
    <t>0272110712</t>
  </si>
  <si>
    <t>0272110713</t>
  </si>
  <si>
    <t>0272110713-1</t>
  </si>
  <si>
    <t>0272110713-2</t>
  </si>
  <si>
    <t>0272110714</t>
  </si>
  <si>
    <t>0272110716</t>
  </si>
  <si>
    <t>0272110717</t>
  </si>
  <si>
    <t>0272110717-1</t>
  </si>
  <si>
    <t>0272110718</t>
  </si>
  <si>
    <t>0272110718-1</t>
  </si>
  <si>
    <t>0272110719</t>
  </si>
  <si>
    <t>0272110720</t>
  </si>
  <si>
    <t>0272110721</t>
  </si>
  <si>
    <t>0272110722</t>
  </si>
  <si>
    <t>0272110723</t>
  </si>
  <si>
    <t>0272110724</t>
  </si>
  <si>
    <t>0272110725</t>
  </si>
  <si>
    <t>0272110725-1</t>
  </si>
  <si>
    <t>0272110726</t>
  </si>
  <si>
    <t>0272110727</t>
  </si>
  <si>
    <t>0272110728</t>
  </si>
  <si>
    <t>0272110729</t>
  </si>
  <si>
    <t>0272110730</t>
  </si>
  <si>
    <t>0272110731</t>
  </si>
  <si>
    <t>0272110732</t>
  </si>
  <si>
    <t>0272110733</t>
  </si>
  <si>
    <t>0272110734</t>
  </si>
  <si>
    <t>0272110735</t>
  </si>
  <si>
    <t>0272110736</t>
  </si>
  <si>
    <t>0272110737</t>
  </si>
  <si>
    <t>0272110738</t>
  </si>
  <si>
    <t>0272110739</t>
  </si>
  <si>
    <t>0272110740</t>
  </si>
  <si>
    <t>0272110741</t>
  </si>
  <si>
    <t>0272110742</t>
  </si>
  <si>
    <t>0272110743</t>
  </si>
  <si>
    <t>0272110744</t>
  </si>
  <si>
    <t>0272110744-1</t>
  </si>
  <si>
    <t>0272110745</t>
  </si>
  <si>
    <t>0272110746</t>
  </si>
  <si>
    <t>0272110747</t>
  </si>
  <si>
    <t>0272110748</t>
  </si>
  <si>
    <t>0272110749</t>
  </si>
  <si>
    <t>0272110749-1</t>
  </si>
  <si>
    <t>0272110749-2</t>
  </si>
  <si>
    <t>0272110750</t>
  </si>
  <si>
    <t>0272110750-1</t>
  </si>
  <si>
    <t>0272110750-2</t>
  </si>
  <si>
    <t>0272110751</t>
  </si>
  <si>
    <t>0272110751-1</t>
  </si>
  <si>
    <t>0272110752</t>
  </si>
  <si>
    <t>0272110753</t>
  </si>
  <si>
    <t>0272110754</t>
  </si>
  <si>
    <t>0272110755</t>
  </si>
  <si>
    <t>0272110756</t>
  </si>
  <si>
    <t>0272110757</t>
  </si>
  <si>
    <t>0272110758</t>
  </si>
  <si>
    <t>0272110759</t>
  </si>
  <si>
    <t>0272110760</t>
  </si>
  <si>
    <t>0272110761</t>
  </si>
  <si>
    <t>0272110762</t>
  </si>
  <si>
    <t>0272110763</t>
  </si>
  <si>
    <t>0272110764</t>
  </si>
  <si>
    <t>0272110765</t>
  </si>
  <si>
    <t>0272110766</t>
  </si>
  <si>
    <t>0272110767</t>
  </si>
  <si>
    <t>0272110768</t>
  </si>
  <si>
    <t>0272110769</t>
  </si>
  <si>
    <t>0272110770</t>
  </si>
  <si>
    <t>0272110771</t>
  </si>
  <si>
    <t>05521001447-22</t>
  </si>
  <si>
    <t>05521001481-1</t>
  </si>
  <si>
    <t>05521001481-2</t>
  </si>
  <si>
    <t>05521001482-1</t>
  </si>
  <si>
    <t>05521001482-2</t>
  </si>
  <si>
    <t>05521001482-3</t>
  </si>
  <si>
    <t>05521001483-1</t>
  </si>
  <si>
    <t>08721004480-C068-42021999</t>
  </si>
  <si>
    <t>08721004497-73181504</t>
  </si>
  <si>
    <t>08721004497-82055999</t>
  </si>
  <si>
    <t>08721004497-82055999-1</t>
  </si>
  <si>
    <t>08721004498-32159099</t>
  </si>
  <si>
    <t>08721004498-96081002</t>
  </si>
  <si>
    <t>08721004498-96081002-1</t>
  </si>
  <si>
    <t>08721004498-96083099</t>
  </si>
  <si>
    <t>08721004499-63071001</t>
  </si>
  <si>
    <t>08721004499-63071001-1</t>
  </si>
  <si>
    <t>08721004499-63071001-2</t>
  </si>
  <si>
    <t>08721004499-63071001-3</t>
  </si>
  <si>
    <t>08721004500-33051001</t>
  </si>
  <si>
    <t>08721004501-61169201</t>
  </si>
  <si>
    <t>08721004502-33042001</t>
  </si>
  <si>
    <t>08721004502-33042001-1</t>
  </si>
  <si>
    <t>08721004502-33042001-2</t>
  </si>
  <si>
    <t>08721004502-33042001-3</t>
  </si>
  <si>
    <t>08721004502-33042001-4</t>
  </si>
  <si>
    <t>08721004502-33042001-5</t>
  </si>
  <si>
    <t>08721004502-33042001-6</t>
  </si>
  <si>
    <t>08721004502-33042001-7</t>
  </si>
  <si>
    <t>08721004502-33042001-8</t>
  </si>
  <si>
    <t>08721004502-33042001-9</t>
  </si>
  <si>
    <t>08721004502-33049999</t>
  </si>
  <si>
    <t>08721004502-33049999-1</t>
  </si>
  <si>
    <t>08721004502-33049999-10</t>
  </si>
  <si>
    <t>08721004502-33049999-11</t>
  </si>
  <si>
    <t>08721004502-33049999-12</t>
  </si>
  <si>
    <t>08721004502-33049999-13</t>
  </si>
  <si>
    <t>08721004502-33049999-14</t>
  </si>
  <si>
    <t>08721004502-33049999-15</t>
  </si>
  <si>
    <t>08721004502-33049999-16</t>
  </si>
  <si>
    <t>08721004502-33049999-17</t>
  </si>
  <si>
    <t>08721004502-33049999-18</t>
  </si>
  <si>
    <t>08721004502-33049999-19</t>
  </si>
  <si>
    <t>08721004502-33049999-2</t>
  </si>
  <si>
    <t>08721004502-33049999-20</t>
  </si>
  <si>
    <t>08721004502-33049999-21</t>
  </si>
  <si>
    <t>08721004502-33049999-22</t>
  </si>
  <si>
    <t>08721004502-33049999-23</t>
  </si>
  <si>
    <t>08721004502-33049999-24</t>
  </si>
  <si>
    <t>08721004502-33049999-25</t>
  </si>
  <si>
    <t>08721004502-33049999-26</t>
  </si>
  <si>
    <t>08721004502-33049999-27</t>
  </si>
  <si>
    <t>08721004502-33049999-28</t>
  </si>
  <si>
    <t>08721004502-33049999-29</t>
  </si>
  <si>
    <t>08721004502-33049999-3</t>
  </si>
  <si>
    <t>08721004502-33049999-30</t>
  </si>
  <si>
    <t>08721004502-33049999-31</t>
  </si>
  <si>
    <t>08721004502-33049999-32</t>
  </si>
  <si>
    <t>08721004502-33049999-33</t>
  </si>
  <si>
    <t>08721004502-33049999-34</t>
  </si>
  <si>
    <t>08721004502-33049999-35</t>
  </si>
  <si>
    <t>08721004502-33049999-36</t>
  </si>
  <si>
    <t>08721004502-33049999-37</t>
  </si>
  <si>
    <t>08721004502-33049999-38</t>
  </si>
  <si>
    <t>08721004502-33049999-39</t>
  </si>
  <si>
    <t>08721004502-33049999-4</t>
  </si>
  <si>
    <t>08721004502-33049999-40</t>
  </si>
  <si>
    <t>08721004502-33049999-41</t>
  </si>
  <si>
    <t>08721004502-33049999-42</t>
  </si>
  <si>
    <t>08721004502-33049999-43</t>
  </si>
  <si>
    <t>08721004502-33049999-44</t>
  </si>
  <si>
    <t>08721004502-33049999-45</t>
  </si>
  <si>
    <t>08721004502-33049999-46</t>
  </si>
  <si>
    <t>08721004502-33049999-47</t>
  </si>
  <si>
    <t>08721004502-33049999-48</t>
  </si>
  <si>
    <t>08721004502-33049999-49</t>
  </si>
  <si>
    <t>08721004502-33049999-5</t>
  </si>
  <si>
    <t>08721004502-33049999-50</t>
  </si>
  <si>
    <t>08721004502-33049999-51</t>
  </si>
  <si>
    <t>08721004502-33049999-52</t>
  </si>
  <si>
    <t>08721004502-33049999-53</t>
  </si>
  <si>
    <t>08721004502-33049999-54</t>
  </si>
  <si>
    <t>08721004502-33049999-55</t>
  </si>
  <si>
    <t>08721004502-33049999-56</t>
  </si>
  <si>
    <t>08721004502-33049999-57</t>
  </si>
  <si>
    <t>08721004502-33049999-58</t>
  </si>
  <si>
    <t>08721004502-33049999-59</t>
  </si>
  <si>
    <t>08721004502-33049999-6</t>
  </si>
  <si>
    <t>08721004502-33049999-60</t>
  </si>
  <si>
    <t>08721004502-33049999-61</t>
  </si>
  <si>
    <t>08721004502-33049999-62</t>
  </si>
  <si>
    <t>08721004502-33049999-63</t>
  </si>
  <si>
    <t>08721004502-33049999-64</t>
  </si>
  <si>
    <t>08721004502-33049999-65</t>
  </si>
  <si>
    <t>08721004502-33049999-66</t>
  </si>
  <si>
    <t>08721004502-33049999-67</t>
  </si>
  <si>
    <t>08721004502-33049999-68</t>
  </si>
  <si>
    <t>08721004502-33049999-69</t>
  </si>
  <si>
    <t>08721004502-33049999-7</t>
  </si>
  <si>
    <t>08721004502-33049999-70</t>
  </si>
  <si>
    <t>08721004502-33049999-71</t>
  </si>
  <si>
    <t>08721004502-33049999-72</t>
  </si>
  <si>
    <t>08721004502-33049999-73</t>
  </si>
  <si>
    <t>08721004502-33049999-74</t>
  </si>
  <si>
    <t>08721004502-33049999-75</t>
  </si>
  <si>
    <t>08721004502-33049999-76</t>
  </si>
  <si>
    <t>08721004502-33049999-77</t>
  </si>
  <si>
    <t>08721004502-33049999-78</t>
  </si>
  <si>
    <t>08721004502-33049999-79</t>
  </si>
  <si>
    <t>08721004502-33049999-8</t>
  </si>
  <si>
    <t>08721004502-33049999-80</t>
  </si>
  <si>
    <t>08721004502-33049999-81</t>
  </si>
  <si>
    <t>08721004502-33049999-9</t>
  </si>
  <si>
    <t>08721004503-39269099</t>
  </si>
  <si>
    <t>08721004503-82055199</t>
  </si>
  <si>
    <t>08721004503-82055199-1</t>
  </si>
  <si>
    <t>08721004504-42023203</t>
  </si>
  <si>
    <t>10821797</t>
  </si>
  <si>
    <t>10821797-1</t>
  </si>
  <si>
    <t>10821797-2</t>
  </si>
  <si>
    <t>10821797-3</t>
  </si>
  <si>
    <t>043212439-5</t>
  </si>
  <si>
    <t>043212440-2</t>
  </si>
  <si>
    <t>043212440-5</t>
  </si>
  <si>
    <t>043212441-6</t>
  </si>
  <si>
    <t>043212442-1</t>
  </si>
  <si>
    <t>043212443-7</t>
  </si>
  <si>
    <t>043212444-3</t>
  </si>
  <si>
    <t>043212445-2</t>
  </si>
  <si>
    <t>043212446-1</t>
  </si>
  <si>
    <t>043212447-1</t>
  </si>
  <si>
    <t>043212447-2</t>
  </si>
  <si>
    <t>043212447-3</t>
  </si>
  <si>
    <t>043212447-4</t>
  </si>
  <si>
    <t>043212448-9</t>
  </si>
  <si>
    <t>043212449-6</t>
  </si>
  <si>
    <t>043212449-7</t>
  </si>
  <si>
    <t>043212449-8</t>
  </si>
  <si>
    <t>043212449-10</t>
  </si>
  <si>
    <t>043212449-11</t>
  </si>
  <si>
    <t>043212450-3</t>
  </si>
  <si>
    <t>043212450-4</t>
  </si>
  <si>
    <t>043212450-5</t>
  </si>
  <si>
    <t>043212450-6</t>
  </si>
  <si>
    <t>043212450-7</t>
  </si>
  <si>
    <t>043212450-8</t>
  </si>
  <si>
    <t>043212450-9</t>
  </si>
  <si>
    <t>043212452-1</t>
  </si>
  <si>
    <t>043212452-2</t>
  </si>
  <si>
    <t>043212452-3</t>
  </si>
  <si>
    <t>043212452-4</t>
  </si>
  <si>
    <t>043212452-5</t>
  </si>
  <si>
    <t>043212452-6</t>
  </si>
  <si>
    <t>043212452-7</t>
  </si>
  <si>
    <t>043212452-8</t>
  </si>
  <si>
    <t>043212452-9</t>
  </si>
  <si>
    <t>043212452-10</t>
  </si>
  <si>
    <t>043212452-11</t>
  </si>
  <si>
    <t>043212452-12</t>
  </si>
  <si>
    <t>043212453-1</t>
  </si>
  <si>
    <t>043212453-2</t>
  </si>
  <si>
    <t>043212453-3</t>
  </si>
  <si>
    <t>043212453-4</t>
  </si>
  <si>
    <t>043212453-5</t>
  </si>
  <si>
    <t>043212453-6</t>
  </si>
  <si>
    <t>043212454-1</t>
  </si>
  <si>
    <t>043212455-1</t>
  </si>
  <si>
    <t>043212455-2</t>
  </si>
  <si>
    <t>043212455-3</t>
  </si>
  <si>
    <t>043212455-4</t>
  </si>
  <si>
    <t>043212455-5</t>
  </si>
  <si>
    <t>043212455-6</t>
  </si>
  <si>
    <t>043212455-7</t>
  </si>
  <si>
    <t>043212455-8</t>
  </si>
  <si>
    <t>043212455-9</t>
  </si>
  <si>
    <t>043212455-10</t>
  </si>
  <si>
    <t>043212455-11</t>
  </si>
  <si>
    <t>043212456-1</t>
  </si>
  <si>
    <t>043212456-2</t>
  </si>
  <si>
    <t>043212456-3</t>
  </si>
  <si>
    <t>043212457-1</t>
  </si>
  <si>
    <t>043212457-2</t>
  </si>
  <si>
    <t>043212457-3</t>
  </si>
  <si>
    <t>0042100069-B</t>
  </si>
  <si>
    <t>132212221</t>
  </si>
  <si>
    <t>132212221-1</t>
  </si>
  <si>
    <t>132212221-2</t>
  </si>
  <si>
    <t>132212221-3</t>
  </si>
  <si>
    <t>132212221-4</t>
  </si>
  <si>
    <t>132212221-5</t>
  </si>
  <si>
    <t>132212221-6</t>
  </si>
  <si>
    <t>132212221-7</t>
  </si>
  <si>
    <t>132212221-8</t>
  </si>
  <si>
    <t>132212221-9</t>
  </si>
  <si>
    <t>132212221-10</t>
  </si>
  <si>
    <t>132212221-11</t>
  </si>
  <si>
    <t>132212221-12</t>
  </si>
  <si>
    <t>132212221-13</t>
  </si>
  <si>
    <t>132212221-14</t>
  </si>
  <si>
    <t>132212221-15</t>
  </si>
  <si>
    <t>132212221-16</t>
  </si>
  <si>
    <t>132212221-17</t>
  </si>
  <si>
    <t>132212221-18</t>
  </si>
  <si>
    <t>132212221-19</t>
  </si>
  <si>
    <t>132212221-20</t>
  </si>
  <si>
    <t>132212221-21</t>
  </si>
  <si>
    <t>132212221-22</t>
  </si>
  <si>
    <t>132212221-23</t>
  </si>
  <si>
    <t>132212221-24</t>
  </si>
  <si>
    <t>132212221-25</t>
  </si>
  <si>
    <t>132212221-26</t>
  </si>
  <si>
    <t>132212221-27</t>
  </si>
  <si>
    <t>132212221-28</t>
  </si>
  <si>
    <t>132212221-29</t>
  </si>
  <si>
    <t>132212221-30</t>
  </si>
  <si>
    <t>132212221-31</t>
  </si>
  <si>
    <t>132212221-32</t>
  </si>
  <si>
    <t>132212221-33</t>
  </si>
  <si>
    <t>132212221-34</t>
  </si>
  <si>
    <t>103211195</t>
  </si>
  <si>
    <t>103211195-1</t>
  </si>
  <si>
    <t>0132119904</t>
  </si>
  <si>
    <t>0132119905</t>
  </si>
  <si>
    <t>0132119906</t>
  </si>
  <si>
    <t>0132119907</t>
  </si>
  <si>
    <t>0132119908</t>
  </si>
  <si>
    <t>0132119909</t>
  </si>
  <si>
    <t>0132119910</t>
  </si>
  <si>
    <t>0132119911</t>
  </si>
  <si>
    <t>0132119912</t>
  </si>
  <si>
    <t>0132119913</t>
  </si>
  <si>
    <t>0132119914</t>
  </si>
  <si>
    <t>0132119915</t>
  </si>
  <si>
    <t>0132119916</t>
  </si>
  <si>
    <t>0132119917</t>
  </si>
  <si>
    <t>0132119918</t>
  </si>
  <si>
    <t>0132119919</t>
  </si>
  <si>
    <t>0132119920</t>
  </si>
  <si>
    <t>0132119921</t>
  </si>
  <si>
    <t>09221476-1</t>
  </si>
  <si>
    <t>09221476-2</t>
  </si>
  <si>
    <t>09221477-1</t>
  </si>
  <si>
    <t>09221477-2</t>
  </si>
  <si>
    <t>09221477-3</t>
  </si>
  <si>
    <t>10121985</t>
  </si>
  <si>
    <t>16221002349</t>
  </si>
  <si>
    <t>16221002349-1</t>
  </si>
  <si>
    <t>16221002353</t>
  </si>
  <si>
    <t>16221002353-1</t>
  </si>
  <si>
    <t>16221002353-2</t>
  </si>
  <si>
    <t>16221002354</t>
  </si>
  <si>
    <t>16221002354-1</t>
  </si>
  <si>
    <t>16221002354-2</t>
  </si>
  <si>
    <t>16221002354-3</t>
  </si>
  <si>
    <t>16221002354-4</t>
  </si>
  <si>
    <t>16221002354-5</t>
  </si>
  <si>
    <t>16221002354-6</t>
  </si>
  <si>
    <t>16221002354-7</t>
  </si>
  <si>
    <t>16221002354-8</t>
  </si>
  <si>
    <t>16221002354-9</t>
  </si>
  <si>
    <t>16221002354-10</t>
  </si>
  <si>
    <t>16221002354-11</t>
  </si>
  <si>
    <t>16221002354-12</t>
  </si>
  <si>
    <t>16221002354-13</t>
  </si>
  <si>
    <t>16221002354-14</t>
  </si>
  <si>
    <t>16221002354-15</t>
  </si>
  <si>
    <t>16221002354-16</t>
  </si>
  <si>
    <t>16221002354-18</t>
  </si>
  <si>
    <t>16221002354-19</t>
  </si>
  <si>
    <t>16221002354-20</t>
  </si>
  <si>
    <t>16221002355</t>
  </si>
  <si>
    <t>16221002356</t>
  </si>
  <si>
    <t>16221002357</t>
  </si>
  <si>
    <t>16221002357-1</t>
  </si>
  <si>
    <t>16221002333-10</t>
  </si>
  <si>
    <t>051213369</t>
  </si>
  <si>
    <t>051213369-1</t>
  </si>
  <si>
    <t>051213369-2</t>
  </si>
  <si>
    <t>051213369-3</t>
  </si>
  <si>
    <t>051213370</t>
  </si>
  <si>
    <t>051213370-1</t>
  </si>
  <si>
    <t>051213370-2</t>
  </si>
  <si>
    <t>051213370-3</t>
  </si>
  <si>
    <t>051213370-4</t>
  </si>
  <si>
    <t>051213370-5</t>
  </si>
  <si>
    <t>051213370-6</t>
  </si>
  <si>
    <t>051213370-7</t>
  </si>
  <si>
    <t>051213371</t>
  </si>
  <si>
    <t>051213373</t>
  </si>
  <si>
    <t>051213373-1</t>
  </si>
  <si>
    <t>051213373-2</t>
  </si>
  <si>
    <t>051213373-3</t>
  </si>
  <si>
    <t>051213373-4</t>
  </si>
  <si>
    <t>051213373-5</t>
  </si>
  <si>
    <t>051213373-6</t>
  </si>
  <si>
    <t>051213373-7</t>
  </si>
  <si>
    <t>051213373-8</t>
  </si>
  <si>
    <t>051213374</t>
  </si>
  <si>
    <t>051213375</t>
  </si>
  <si>
    <t>051213375-1</t>
  </si>
  <si>
    <t>051213376</t>
  </si>
  <si>
    <t>051213377</t>
  </si>
  <si>
    <t>051213378</t>
  </si>
  <si>
    <t>051213379</t>
  </si>
  <si>
    <t>051213379-1</t>
  </si>
  <si>
    <t>051213380</t>
  </si>
  <si>
    <t>051213381</t>
  </si>
  <si>
    <t>051213381-1</t>
  </si>
  <si>
    <t>051213381-2</t>
  </si>
  <si>
    <t>051213381-3</t>
  </si>
  <si>
    <t>051213381-4</t>
  </si>
  <si>
    <t>051213381-5</t>
  </si>
  <si>
    <t>051213381-6</t>
  </si>
  <si>
    <t>051213382</t>
  </si>
  <si>
    <t>051213382-1</t>
  </si>
  <si>
    <t>051213382-2</t>
  </si>
  <si>
    <t>051213383</t>
  </si>
  <si>
    <t>051213384</t>
  </si>
  <si>
    <t>051213384-1</t>
  </si>
  <si>
    <t>051213385</t>
  </si>
  <si>
    <t>051213386</t>
  </si>
  <si>
    <t>051213387</t>
  </si>
  <si>
    <t>051213388</t>
  </si>
  <si>
    <t>051213388-1</t>
  </si>
  <si>
    <t>051213388-2</t>
  </si>
  <si>
    <t>051213388-3</t>
  </si>
  <si>
    <t>051213388-4</t>
  </si>
  <si>
    <t>051213388-5</t>
  </si>
  <si>
    <t>13621SE00122</t>
  </si>
  <si>
    <t>13621SE00123</t>
  </si>
  <si>
    <t>13621SE00124</t>
  </si>
  <si>
    <t>00821A06124</t>
  </si>
  <si>
    <t>00821A06124-1</t>
  </si>
  <si>
    <t>00821A06125</t>
  </si>
  <si>
    <t>00821A06126</t>
  </si>
  <si>
    <t>00821A06126-1</t>
  </si>
  <si>
    <t>00821A06126-2</t>
  </si>
  <si>
    <t>00821A06127</t>
  </si>
  <si>
    <t>00821A06128</t>
  </si>
  <si>
    <t>00821A06128-1</t>
  </si>
  <si>
    <t>00821A06128-2</t>
  </si>
  <si>
    <t>0542149484</t>
  </si>
  <si>
    <t>0542149485</t>
  </si>
  <si>
    <t>0542149486</t>
  </si>
  <si>
    <t>0542149487</t>
  </si>
  <si>
    <t>0542149488</t>
  </si>
  <si>
    <t>0542149489</t>
  </si>
  <si>
    <t>0542149490</t>
  </si>
  <si>
    <t>0542149491</t>
  </si>
  <si>
    <t>0542149492</t>
  </si>
  <si>
    <t>0542149493</t>
  </si>
  <si>
    <t>0542149494</t>
  </si>
  <si>
    <t>0542149495</t>
  </si>
  <si>
    <t>0542149496</t>
  </si>
  <si>
    <t>0542149497</t>
  </si>
  <si>
    <t>0542149498</t>
  </si>
  <si>
    <t>0542149499</t>
  </si>
  <si>
    <t>0542149500</t>
  </si>
  <si>
    <t>0542149501</t>
  </si>
  <si>
    <t>0542149502</t>
  </si>
  <si>
    <t>0542149503</t>
  </si>
  <si>
    <t>0542149504</t>
  </si>
  <si>
    <t>0542149505</t>
  </si>
  <si>
    <t>0542149506</t>
  </si>
  <si>
    <t>0542149507</t>
  </si>
  <si>
    <t>0542149508</t>
  </si>
  <si>
    <t>0542149509</t>
  </si>
  <si>
    <t>0542149510</t>
  </si>
  <si>
    <t>0542149511</t>
  </si>
  <si>
    <t>0542149512</t>
  </si>
  <si>
    <t>0542149513</t>
  </si>
  <si>
    <t>0542149514</t>
  </si>
  <si>
    <t>0542149515</t>
  </si>
  <si>
    <t>0542149516</t>
  </si>
  <si>
    <t>0542149517</t>
  </si>
  <si>
    <t>0542149518</t>
  </si>
  <si>
    <t>0542149519</t>
  </si>
  <si>
    <t>0542149520</t>
  </si>
  <si>
    <t>0542149521</t>
  </si>
  <si>
    <t>0542149522</t>
  </si>
  <si>
    <t>0542149523</t>
  </si>
  <si>
    <t>0542149524</t>
  </si>
  <si>
    <t>0542149525</t>
  </si>
  <si>
    <t>0542149526</t>
  </si>
  <si>
    <t>0542149527</t>
  </si>
  <si>
    <t>0542149528</t>
  </si>
  <si>
    <t>0542149529</t>
  </si>
  <si>
    <t>0542149530</t>
  </si>
  <si>
    <t>0542149531</t>
  </si>
  <si>
    <t>0542149532</t>
  </si>
  <si>
    <t>0542149533</t>
  </si>
  <si>
    <t>0542149534</t>
  </si>
  <si>
    <t>0542149535</t>
  </si>
  <si>
    <t>0542149536</t>
  </si>
  <si>
    <t>0542149537</t>
  </si>
  <si>
    <t>0542149538</t>
  </si>
  <si>
    <t>0542149539</t>
  </si>
  <si>
    <t>0542149540</t>
  </si>
  <si>
    <t>0542149541</t>
  </si>
  <si>
    <t>0542149542</t>
  </si>
  <si>
    <t>0542149543</t>
  </si>
  <si>
    <t>0542149544</t>
  </si>
  <si>
    <t>0542149545</t>
  </si>
  <si>
    <t>0542149546</t>
  </si>
  <si>
    <t>0542149547</t>
  </si>
  <si>
    <t>0542149548</t>
  </si>
  <si>
    <t>0542149549</t>
  </si>
  <si>
    <t>0542149550</t>
  </si>
  <si>
    <t>0542149551</t>
  </si>
  <si>
    <t>0542149552</t>
  </si>
  <si>
    <t>0542149553</t>
  </si>
  <si>
    <t>0542149554</t>
  </si>
  <si>
    <t>0542149556</t>
  </si>
  <si>
    <t>0542149557</t>
  </si>
  <si>
    <t>0542149558</t>
  </si>
  <si>
    <t>0542149559</t>
  </si>
  <si>
    <t>0542149560</t>
  </si>
  <si>
    <t>0542149561</t>
  </si>
  <si>
    <t>0542149562</t>
  </si>
  <si>
    <t>0542149563</t>
  </si>
  <si>
    <t>0542149564</t>
  </si>
  <si>
    <t>0542149565</t>
  </si>
  <si>
    <t>0542149566</t>
  </si>
  <si>
    <t>0542149567</t>
  </si>
  <si>
    <t>0542149568</t>
  </si>
  <si>
    <t>0542149569</t>
  </si>
  <si>
    <t>0542149570</t>
  </si>
  <si>
    <t>0542149571</t>
  </si>
  <si>
    <t>0542149572</t>
  </si>
  <si>
    <t>0542149573</t>
  </si>
  <si>
    <t>0542149574</t>
  </si>
  <si>
    <t>0542149576</t>
  </si>
  <si>
    <t>0542149577</t>
  </si>
  <si>
    <t>0542149578</t>
  </si>
  <si>
    <t>0542149579</t>
  </si>
  <si>
    <t>0542149580</t>
  </si>
  <si>
    <t>0542149581</t>
  </si>
  <si>
    <t>0542149583</t>
  </si>
  <si>
    <t>0542149584</t>
  </si>
  <si>
    <t>0542149585</t>
  </si>
  <si>
    <t>0542149586</t>
  </si>
  <si>
    <t>0542149587</t>
  </si>
  <si>
    <t>0542149588</t>
  </si>
  <si>
    <t>0542149589</t>
  </si>
  <si>
    <t>0542149594</t>
  </si>
  <si>
    <t>0542149595</t>
  </si>
  <si>
    <t>0542149596</t>
  </si>
  <si>
    <t>0542149597</t>
  </si>
  <si>
    <t>0542149598</t>
  </si>
  <si>
    <t>0542149599</t>
  </si>
  <si>
    <t>011211314</t>
  </si>
  <si>
    <t>011211315</t>
  </si>
  <si>
    <t>011211316</t>
  </si>
  <si>
    <t>011211317</t>
  </si>
  <si>
    <t>011211317-1</t>
  </si>
  <si>
    <t>011211317-2</t>
  </si>
  <si>
    <t>011211317-3</t>
  </si>
  <si>
    <t>011211317-4</t>
  </si>
  <si>
    <t>011211317-5</t>
  </si>
  <si>
    <t>011211317-6</t>
  </si>
  <si>
    <t>011211317-7</t>
  </si>
  <si>
    <t>011211317-8</t>
  </si>
  <si>
    <t>011211317-9</t>
  </si>
  <si>
    <t>011211317-10</t>
  </si>
  <si>
    <t>011211317-11</t>
  </si>
  <si>
    <t>011211317-12</t>
  </si>
  <si>
    <t>011211317-13</t>
  </si>
  <si>
    <t>011211317-14</t>
  </si>
  <si>
    <t>011211317-15</t>
  </si>
  <si>
    <t>011211317-16</t>
  </si>
  <si>
    <t>011211317-17</t>
  </si>
  <si>
    <t>011211317-18</t>
  </si>
  <si>
    <t>011211317-19</t>
  </si>
  <si>
    <t>011211317-20</t>
  </si>
  <si>
    <t>011211317-21</t>
  </si>
  <si>
    <t>011211317-22</t>
  </si>
  <si>
    <t>011211317-23</t>
  </si>
  <si>
    <t>011211317-24</t>
  </si>
  <si>
    <t>011211317-25</t>
  </si>
  <si>
    <t>011211317-26</t>
  </si>
  <si>
    <t>011211317-27</t>
  </si>
  <si>
    <t>011211317-28</t>
  </si>
  <si>
    <t>011211317-29</t>
  </si>
  <si>
    <t>011211317-30</t>
  </si>
  <si>
    <t>011211317-31</t>
  </si>
  <si>
    <t>011211317-32</t>
  </si>
  <si>
    <t>011211317-33</t>
  </si>
  <si>
    <t>011211317-34</t>
  </si>
  <si>
    <t>011211317-35</t>
  </si>
  <si>
    <t>011211318</t>
  </si>
  <si>
    <t>011211318-1</t>
  </si>
  <si>
    <t>011211318-2</t>
  </si>
  <si>
    <t>011211318-3</t>
  </si>
  <si>
    <t>011211318-4</t>
  </si>
  <si>
    <t>011211318-5</t>
  </si>
  <si>
    <t>011211319</t>
  </si>
  <si>
    <t>011211320</t>
  </si>
  <si>
    <t>011211320-1</t>
  </si>
  <si>
    <t>011211320-2</t>
  </si>
  <si>
    <t>011211320-3</t>
  </si>
  <si>
    <t>011211320-4</t>
  </si>
  <si>
    <t>011211320-5</t>
  </si>
  <si>
    <t>011211320-6</t>
  </si>
  <si>
    <t>011211320-7</t>
  </si>
  <si>
    <t>011211320-8</t>
  </si>
  <si>
    <t>011211320-9</t>
  </si>
  <si>
    <t>011211320-10</t>
  </si>
  <si>
    <t>011211320-11</t>
  </si>
  <si>
    <t>011211320-12</t>
  </si>
  <si>
    <t>011211320-13</t>
  </si>
  <si>
    <t>011211320-14</t>
  </si>
  <si>
    <t>011211320-15</t>
  </si>
  <si>
    <t>011211320-16</t>
  </si>
  <si>
    <t>011211320-17</t>
  </si>
  <si>
    <t>011211320-18</t>
  </si>
  <si>
    <t>011211320-19</t>
  </si>
  <si>
    <t>011211320-20</t>
  </si>
  <si>
    <t>011211320-21</t>
  </si>
  <si>
    <t>011211320-22</t>
  </si>
  <si>
    <t>011211320-23</t>
  </si>
  <si>
    <t>011211320-24</t>
  </si>
  <si>
    <t>011211320-25</t>
  </si>
  <si>
    <t>011211320-26</t>
  </si>
  <si>
    <t>011211320-27</t>
  </si>
  <si>
    <t>011211320-28</t>
  </si>
  <si>
    <t>011211320-29</t>
  </si>
  <si>
    <t>011211320-30</t>
  </si>
  <si>
    <t>011211320-31</t>
  </si>
  <si>
    <t>011211320-32</t>
  </si>
  <si>
    <t>011211320-33</t>
  </si>
  <si>
    <t>011211320-34</t>
  </si>
  <si>
    <t>011211320-35</t>
  </si>
  <si>
    <t>011211320-36</t>
  </si>
  <si>
    <t>011211320-37</t>
  </si>
  <si>
    <t>062214530</t>
  </si>
  <si>
    <t>062214531</t>
  </si>
  <si>
    <t>062214531-1</t>
  </si>
  <si>
    <t>062214531-2</t>
  </si>
  <si>
    <t>062214531-3</t>
  </si>
  <si>
    <t>062214531-4</t>
  </si>
  <si>
    <t>062214532</t>
  </si>
  <si>
    <t>062214532-1</t>
  </si>
  <si>
    <t>062214532-2</t>
  </si>
  <si>
    <t>062214532-3</t>
  </si>
  <si>
    <t>062214532-4</t>
  </si>
  <si>
    <t>062214532-5</t>
  </si>
  <si>
    <t>091211291-1</t>
  </si>
  <si>
    <t>091211291-2</t>
  </si>
  <si>
    <t>091211291-3</t>
  </si>
  <si>
    <t>091211291-4</t>
  </si>
  <si>
    <t>091211292-1</t>
  </si>
  <si>
    <t>0032117042</t>
  </si>
  <si>
    <t>0032117043</t>
  </si>
  <si>
    <t>0032117044</t>
  </si>
  <si>
    <t>0032117045</t>
  </si>
  <si>
    <t>0032117046</t>
  </si>
  <si>
    <t>0032117047</t>
  </si>
  <si>
    <t>0032117048</t>
  </si>
  <si>
    <t>0032117049</t>
  </si>
  <si>
    <t>0032117050</t>
  </si>
  <si>
    <t>0032117051</t>
  </si>
  <si>
    <t>0032117052</t>
  </si>
  <si>
    <t>0032117053</t>
  </si>
  <si>
    <t>0032117054</t>
  </si>
  <si>
    <t>0032117055</t>
  </si>
  <si>
    <t>0032117056</t>
  </si>
  <si>
    <t>0032117057</t>
  </si>
  <si>
    <t>0032117058</t>
  </si>
  <si>
    <t>0032117059</t>
  </si>
  <si>
    <t>0032117060</t>
  </si>
  <si>
    <t>0032117061</t>
  </si>
  <si>
    <t>0032117062</t>
  </si>
  <si>
    <t>0032117063</t>
  </si>
  <si>
    <t>0032117064</t>
  </si>
  <si>
    <t>0032117065</t>
  </si>
  <si>
    <t>0032117066</t>
  </si>
  <si>
    <t>0032117067</t>
  </si>
  <si>
    <t>0032117068</t>
  </si>
  <si>
    <t>0032117069</t>
  </si>
  <si>
    <t>0032117070</t>
  </si>
  <si>
    <t>0032117071</t>
  </si>
  <si>
    <t>0032117072</t>
  </si>
  <si>
    <t>0032117073</t>
  </si>
  <si>
    <t>0032117074</t>
  </si>
  <si>
    <t>0032117075</t>
  </si>
  <si>
    <t>0032117076</t>
  </si>
  <si>
    <t>0032117077</t>
  </si>
  <si>
    <t>0032117078</t>
  </si>
  <si>
    <t>0032117079</t>
  </si>
  <si>
    <t>0032117080</t>
  </si>
  <si>
    <t>0032117081</t>
  </si>
  <si>
    <t>0032117082</t>
  </si>
  <si>
    <t>0032117083</t>
  </si>
  <si>
    <t>0032117084</t>
  </si>
  <si>
    <t>0032117085</t>
  </si>
  <si>
    <t>0032117086</t>
  </si>
  <si>
    <t>0032117087</t>
  </si>
  <si>
    <t>0032117088</t>
  </si>
  <si>
    <t>0032117089</t>
  </si>
  <si>
    <t>0032117090</t>
  </si>
  <si>
    <t>0032117091</t>
  </si>
  <si>
    <t>0032117093</t>
  </si>
  <si>
    <t>0032117094</t>
  </si>
  <si>
    <t>0032117095</t>
  </si>
  <si>
    <t>0032117096</t>
  </si>
  <si>
    <t>0032117097</t>
  </si>
  <si>
    <t>0032117098</t>
  </si>
  <si>
    <t>0032117099</t>
  </si>
  <si>
    <t>0032117100</t>
  </si>
  <si>
    <t>0032117101</t>
  </si>
  <si>
    <t>0032117102</t>
  </si>
  <si>
    <t>0032117103</t>
  </si>
  <si>
    <t>0032117104</t>
  </si>
  <si>
    <t>0032117105</t>
  </si>
  <si>
    <t>0032117106</t>
  </si>
  <si>
    <t>0032117107</t>
  </si>
  <si>
    <t>0032117108</t>
  </si>
  <si>
    <t>0032117109</t>
  </si>
  <si>
    <t>0032117110</t>
  </si>
  <si>
    <t>0032117111</t>
  </si>
  <si>
    <t>0032117112</t>
  </si>
  <si>
    <t>0032117113</t>
  </si>
  <si>
    <t>0032117114</t>
  </si>
  <si>
    <t>0032117115</t>
  </si>
  <si>
    <t>0032117116</t>
  </si>
  <si>
    <t>0032117117</t>
  </si>
  <si>
    <t>0032117118</t>
  </si>
  <si>
    <t>0032117119</t>
  </si>
  <si>
    <t>0032117120</t>
  </si>
  <si>
    <t>0032117121</t>
  </si>
  <si>
    <t>0032117122</t>
  </si>
  <si>
    <t>0032117123</t>
  </si>
  <si>
    <t>0032117124</t>
  </si>
  <si>
    <t>0032117125</t>
  </si>
  <si>
    <t>0032117126</t>
  </si>
  <si>
    <t>0032117127</t>
  </si>
  <si>
    <t>0032117128</t>
  </si>
  <si>
    <t>0032117129</t>
  </si>
  <si>
    <t>0032117130</t>
  </si>
  <si>
    <t>0032117131</t>
  </si>
  <si>
    <t>0032117132</t>
  </si>
  <si>
    <t>0032117133</t>
  </si>
  <si>
    <t>0032117134</t>
  </si>
  <si>
    <t>0032117135</t>
  </si>
  <si>
    <t>0032117136</t>
  </si>
  <si>
    <t>0032117137</t>
  </si>
  <si>
    <t>0032117138</t>
  </si>
  <si>
    <t>0032117139</t>
  </si>
  <si>
    <t>0032117140</t>
  </si>
  <si>
    <t>0032117141</t>
  </si>
  <si>
    <t>08721004505-19012099</t>
  </si>
  <si>
    <t>08721004505-19012099-1</t>
  </si>
  <si>
    <t>09421002239-4</t>
  </si>
  <si>
    <t>09421002324-1</t>
  </si>
  <si>
    <t>09421002324-2</t>
  </si>
  <si>
    <t>09421002325-1</t>
  </si>
  <si>
    <t>09421002239-6</t>
  </si>
  <si>
    <t>09421002335-1</t>
  </si>
  <si>
    <t>098211090-0</t>
  </si>
  <si>
    <t>143212606</t>
  </si>
  <si>
    <t>143212607</t>
  </si>
  <si>
    <t>143212621</t>
  </si>
  <si>
    <t>143212622</t>
  </si>
  <si>
    <t>143212623</t>
  </si>
  <si>
    <t>143212624</t>
  </si>
  <si>
    <t>143212625</t>
  </si>
  <si>
    <t>143212628</t>
  </si>
  <si>
    <t>143212630</t>
  </si>
  <si>
    <t>143212631</t>
  </si>
  <si>
    <t>143212632</t>
  </si>
  <si>
    <t>143212637</t>
  </si>
  <si>
    <t>143212641</t>
  </si>
  <si>
    <t>143212642</t>
  </si>
  <si>
    <t>03621001150</t>
  </si>
  <si>
    <t>03621001150-1</t>
  </si>
  <si>
    <t>03621001151</t>
  </si>
  <si>
    <t>03621001151-1</t>
  </si>
  <si>
    <t>03621001151-2</t>
  </si>
  <si>
    <t>03621001151-3</t>
  </si>
  <si>
    <t>03621001151-4</t>
  </si>
  <si>
    <t>03621001152-1</t>
  </si>
  <si>
    <t>03621001152-2</t>
  </si>
  <si>
    <t>03621001152-3</t>
  </si>
  <si>
    <t>03621001152-4</t>
  </si>
  <si>
    <t>03621001152-6</t>
  </si>
  <si>
    <t>03621001152-7</t>
  </si>
  <si>
    <t>03621001152-8</t>
  </si>
  <si>
    <t>03621001152-11</t>
  </si>
  <si>
    <t>03621001152-12</t>
  </si>
  <si>
    <t>03621001152-13</t>
  </si>
  <si>
    <t>137212796</t>
  </si>
  <si>
    <t>137212797</t>
  </si>
  <si>
    <t>137212797-1</t>
  </si>
  <si>
    <t>137212797-2</t>
  </si>
  <si>
    <t>137212797-3</t>
  </si>
  <si>
    <t>137212798</t>
  </si>
  <si>
    <t>137212798-1</t>
  </si>
  <si>
    <t>137212798-2</t>
  </si>
  <si>
    <t>137212798-3</t>
  </si>
  <si>
    <t>137212798-4</t>
  </si>
  <si>
    <t>137212799</t>
  </si>
  <si>
    <t>137212800</t>
  </si>
  <si>
    <t>137212800-1</t>
  </si>
  <si>
    <t>137212800-2</t>
  </si>
  <si>
    <t>137212800-3</t>
  </si>
  <si>
    <t>137212800-4</t>
  </si>
  <si>
    <t>137212800-5</t>
  </si>
  <si>
    <t>137212800-6</t>
  </si>
  <si>
    <t>137212800-7</t>
  </si>
  <si>
    <t>137212800-8</t>
  </si>
  <si>
    <t>137212800-9</t>
  </si>
  <si>
    <t>137212800-10</t>
  </si>
  <si>
    <t>137212800-11</t>
  </si>
  <si>
    <t>137212800-12</t>
  </si>
  <si>
    <t>137212800-13</t>
  </si>
  <si>
    <t>137212800-14</t>
  </si>
  <si>
    <t>137212801</t>
  </si>
  <si>
    <t>137212801-1</t>
  </si>
  <si>
    <t>137212801-2</t>
  </si>
  <si>
    <t>137212801-3</t>
  </si>
  <si>
    <t>137212801-4</t>
  </si>
  <si>
    <t>137212801-5</t>
  </si>
  <si>
    <t>137212801-6</t>
  </si>
  <si>
    <t>137212801-7</t>
  </si>
  <si>
    <t>137212801-8</t>
  </si>
  <si>
    <t>137212801-9</t>
  </si>
  <si>
    <t>137212801-10</t>
  </si>
  <si>
    <t>137212802</t>
  </si>
  <si>
    <t>137212803</t>
  </si>
  <si>
    <t>137212804</t>
  </si>
  <si>
    <t>137212805</t>
  </si>
  <si>
    <t>137212805-1</t>
  </si>
  <si>
    <t>137212805-2</t>
  </si>
  <si>
    <t>137212805-3</t>
  </si>
  <si>
    <t>137212805-4</t>
  </si>
  <si>
    <t>137212805-5</t>
  </si>
  <si>
    <t>137212805-6</t>
  </si>
  <si>
    <t>137212805-7</t>
  </si>
  <si>
    <t>137212805-8</t>
  </si>
  <si>
    <t>137212805-9</t>
  </si>
  <si>
    <t>137212805-10</t>
  </si>
  <si>
    <t>137212805-11</t>
  </si>
  <si>
    <t>137212805-12</t>
  </si>
  <si>
    <t>137212805-13</t>
  </si>
  <si>
    <t>137212805-14</t>
  </si>
  <si>
    <t>137212805-15</t>
  </si>
  <si>
    <t>137212805-16</t>
  </si>
  <si>
    <t>137212805-17</t>
  </si>
  <si>
    <t>137212805-18</t>
  </si>
  <si>
    <t>137212805-19</t>
  </si>
  <si>
    <t>137212805-20</t>
  </si>
  <si>
    <t>137212805-21</t>
  </si>
  <si>
    <t>137212805-22</t>
  </si>
  <si>
    <t>137212805-23</t>
  </si>
  <si>
    <t>137212805-24</t>
  </si>
  <si>
    <t>137212805-25</t>
  </si>
  <si>
    <t>137212805-26</t>
  </si>
  <si>
    <t>137212805-27</t>
  </si>
  <si>
    <t>137212805-28</t>
  </si>
  <si>
    <t>137212805-29</t>
  </si>
  <si>
    <t>137212805-30</t>
  </si>
  <si>
    <t>137212805-31</t>
  </si>
  <si>
    <t>137212805-32</t>
  </si>
  <si>
    <t>137212805-33</t>
  </si>
  <si>
    <t>137212805-34</t>
  </si>
  <si>
    <t>137212806</t>
  </si>
  <si>
    <t>137212807</t>
  </si>
  <si>
    <t>137212807-1</t>
  </si>
  <si>
    <t>137212807-2</t>
  </si>
  <si>
    <t>137212807-3</t>
  </si>
  <si>
    <t>137212807-4</t>
  </si>
  <si>
    <t>137212807-5</t>
  </si>
  <si>
    <t>137212807-6</t>
  </si>
  <si>
    <t>137212807-7</t>
  </si>
  <si>
    <t>137212807-8</t>
  </si>
  <si>
    <t>137212807-9</t>
  </si>
  <si>
    <t>137212807-10</t>
  </si>
  <si>
    <t>137212807-11</t>
  </si>
  <si>
    <t>137212807-12</t>
  </si>
  <si>
    <t>137212807-13</t>
  </si>
  <si>
    <t>137212807-14</t>
  </si>
  <si>
    <t>137212807-15</t>
  </si>
  <si>
    <t>137212808</t>
  </si>
  <si>
    <t>137212808-1</t>
  </si>
  <si>
    <t>137212808-2</t>
  </si>
  <si>
    <t>137212808-3</t>
  </si>
  <si>
    <t>137212808-4</t>
  </si>
  <si>
    <t>137212808-5</t>
  </si>
  <si>
    <t>137212808-6</t>
  </si>
  <si>
    <t>137212808-7</t>
  </si>
  <si>
    <t>137212808-8</t>
  </si>
  <si>
    <t>137212808-9</t>
  </si>
  <si>
    <t>137212808-10</t>
  </si>
  <si>
    <t>137212808-11</t>
  </si>
  <si>
    <t>137212808-12</t>
  </si>
  <si>
    <t>137212808-13</t>
  </si>
  <si>
    <t>137212808-14</t>
  </si>
  <si>
    <t>137212808-15</t>
  </si>
  <si>
    <t>137212808-16</t>
  </si>
  <si>
    <t>137212808-17</t>
  </si>
  <si>
    <t>137212808-18</t>
  </si>
  <si>
    <t>137212808-19</t>
  </si>
  <si>
    <t>137212808-20</t>
  </si>
  <si>
    <t>137212808-21</t>
  </si>
  <si>
    <t>137212808-22</t>
  </si>
  <si>
    <t>137212808-23</t>
  </si>
  <si>
    <t>137212808-24</t>
  </si>
  <si>
    <t>137212808-25</t>
  </si>
  <si>
    <t>137212808-26</t>
  </si>
  <si>
    <t>137212809</t>
  </si>
  <si>
    <t>137212809-1</t>
  </si>
  <si>
    <t>137212810</t>
  </si>
  <si>
    <t>137212810-1</t>
  </si>
  <si>
    <t>137212810-2</t>
  </si>
  <si>
    <t>137212811</t>
  </si>
  <si>
    <t>137212811-1</t>
  </si>
  <si>
    <t>137212811-2</t>
  </si>
  <si>
    <t>137212811-3</t>
  </si>
  <si>
    <t>137212811-4</t>
  </si>
  <si>
    <t>137212811-5</t>
  </si>
  <si>
    <t>137212811-6</t>
  </si>
  <si>
    <t>137212811-7</t>
  </si>
  <si>
    <t>137212811-8</t>
  </si>
  <si>
    <t>137212811-9</t>
  </si>
  <si>
    <t>137212811-10</t>
  </si>
  <si>
    <t>137212811-11</t>
  </si>
  <si>
    <t>137212811-12</t>
  </si>
  <si>
    <t>137212811-13</t>
  </si>
  <si>
    <t>137212811-14</t>
  </si>
  <si>
    <t>137212811-15</t>
  </si>
  <si>
    <t>137212811-16</t>
  </si>
  <si>
    <t>137212811-17</t>
  </si>
  <si>
    <t>137212811-18</t>
  </si>
  <si>
    <t>137212811-19</t>
  </si>
  <si>
    <t>137212811-20</t>
  </si>
  <si>
    <t>137212811-21</t>
  </si>
  <si>
    <t>137212811-22</t>
  </si>
  <si>
    <t>137212811-23</t>
  </si>
  <si>
    <t>137212811-24</t>
  </si>
  <si>
    <t>137212811-25</t>
  </si>
  <si>
    <t>137212811-26</t>
  </si>
  <si>
    <t>137212811-27</t>
  </si>
  <si>
    <t>137212811-28</t>
  </si>
  <si>
    <t>137212811-29</t>
  </si>
  <si>
    <t>137212811-30</t>
  </si>
  <si>
    <t>137212811-31</t>
  </si>
  <si>
    <t>137212812</t>
  </si>
  <si>
    <t>137212812-1</t>
  </si>
  <si>
    <t>137212812-2</t>
  </si>
  <si>
    <t>137212812-3</t>
  </si>
  <si>
    <t>137212812-4</t>
  </si>
  <si>
    <t>137212812-5</t>
  </si>
  <si>
    <t>137212812-6</t>
  </si>
  <si>
    <t>137212812-7</t>
  </si>
  <si>
    <t>137212812-8</t>
  </si>
  <si>
    <t>137212812-9</t>
  </si>
  <si>
    <t>137212812-10</t>
  </si>
  <si>
    <t>137212812-11</t>
  </si>
  <si>
    <t>137212812-12</t>
  </si>
  <si>
    <t>137212812-13</t>
  </si>
  <si>
    <t>137212812-14</t>
  </si>
  <si>
    <t>137212812-15</t>
  </si>
  <si>
    <t>137212812-16</t>
  </si>
  <si>
    <t>137212812-17</t>
  </si>
  <si>
    <t>137212812-18</t>
  </si>
  <si>
    <t>137212812-19</t>
  </si>
  <si>
    <t>137212812-20</t>
  </si>
  <si>
    <t>137212812-21</t>
  </si>
  <si>
    <t>137212812-22</t>
  </si>
  <si>
    <t>137212812-23</t>
  </si>
  <si>
    <t>137212812-24</t>
  </si>
  <si>
    <t>137212813</t>
  </si>
  <si>
    <t>137212814</t>
  </si>
  <si>
    <t>137212814-1</t>
  </si>
  <si>
    <t>137212814-2</t>
  </si>
  <si>
    <t>137212814-3</t>
  </si>
  <si>
    <t>137212814-4</t>
  </si>
  <si>
    <t>137212814-5</t>
  </si>
  <si>
    <t>137212814-6</t>
  </si>
  <si>
    <t>137212814-7</t>
  </si>
  <si>
    <t>137212814-8</t>
  </si>
  <si>
    <t>137212814-9</t>
  </si>
  <si>
    <t>137212814-10</t>
  </si>
  <si>
    <t>137212814-11</t>
  </si>
  <si>
    <t>137212814-12</t>
  </si>
  <si>
    <t>137212814-13</t>
  </si>
  <si>
    <t>137212814-14</t>
  </si>
  <si>
    <t>137212814-15</t>
  </si>
  <si>
    <t>137212814-16</t>
  </si>
  <si>
    <t>137212814-17</t>
  </si>
  <si>
    <t>137212814-18</t>
  </si>
  <si>
    <t>137212814-19</t>
  </si>
  <si>
    <t>137212814-20</t>
  </si>
  <si>
    <t>137212814-21</t>
  </si>
  <si>
    <t>137212814-22</t>
  </si>
  <si>
    <t>137212814-23</t>
  </si>
  <si>
    <t>137212815</t>
  </si>
  <si>
    <t>137212815-1</t>
  </si>
  <si>
    <t>137212815-2</t>
  </si>
  <si>
    <t>137212815-3</t>
  </si>
  <si>
    <t>137212815-4</t>
  </si>
  <si>
    <t>137212816</t>
  </si>
  <si>
    <t>137212816-1</t>
  </si>
  <si>
    <t>137212817</t>
  </si>
  <si>
    <t>137212818</t>
  </si>
  <si>
    <t>137212818-1</t>
  </si>
  <si>
    <t>137212818-2</t>
  </si>
  <si>
    <t>137212818-3</t>
  </si>
  <si>
    <t>137212818-4</t>
  </si>
  <si>
    <t>137212818-5</t>
  </si>
  <si>
    <t>137212818-6</t>
  </si>
  <si>
    <t>137212818-7</t>
  </si>
  <si>
    <t>137212818-8</t>
  </si>
  <si>
    <t>137212818-9</t>
  </si>
  <si>
    <t>137212818-10</t>
  </si>
  <si>
    <t>137212818-11</t>
  </si>
  <si>
    <t>137212818-12</t>
  </si>
  <si>
    <t>137212818-13</t>
  </si>
  <si>
    <t>137212818-14</t>
  </si>
  <si>
    <t>137212818-15</t>
  </si>
  <si>
    <t>137212819</t>
  </si>
  <si>
    <t>137212819-1</t>
  </si>
  <si>
    <t>137212819-2</t>
  </si>
  <si>
    <t>137212819-3</t>
  </si>
  <si>
    <t>137212819-4</t>
  </si>
  <si>
    <t>137212819-5</t>
  </si>
  <si>
    <t>137212819-6</t>
  </si>
  <si>
    <t>137212819-7</t>
  </si>
  <si>
    <t>137212819-8</t>
  </si>
  <si>
    <t>137212819-9</t>
  </si>
  <si>
    <t>137212819-10</t>
  </si>
  <si>
    <t>137212819-11</t>
  </si>
  <si>
    <t>137212819-12</t>
  </si>
  <si>
    <t>137212819-13</t>
  </si>
  <si>
    <t>137212819-14</t>
  </si>
  <si>
    <t>137212819-15</t>
  </si>
  <si>
    <t>137212819-16</t>
  </si>
  <si>
    <t>137212819-17</t>
  </si>
  <si>
    <t>137212819-18</t>
  </si>
  <si>
    <t>137212819-19</t>
  </si>
  <si>
    <t>137212819-20</t>
  </si>
  <si>
    <t>137212819-21</t>
  </si>
  <si>
    <t>137212819-22</t>
  </si>
  <si>
    <t>137212820</t>
  </si>
  <si>
    <t>137212820-1</t>
  </si>
  <si>
    <t>137212820-2</t>
  </si>
  <si>
    <t>137212820-3</t>
  </si>
  <si>
    <t>137212820-4</t>
  </si>
  <si>
    <t>137212820-5</t>
  </si>
  <si>
    <t>137212820-6</t>
  </si>
  <si>
    <t>137212820-7</t>
  </si>
  <si>
    <t>137212820-8</t>
  </si>
  <si>
    <t>137212820-9</t>
  </si>
  <si>
    <t>137212820-10</t>
  </si>
  <si>
    <t>137212820-11</t>
  </si>
  <si>
    <t>137212820-12</t>
  </si>
  <si>
    <t>137212820-13</t>
  </si>
  <si>
    <t>137212820-14</t>
  </si>
  <si>
    <t>137212820-15</t>
  </si>
  <si>
    <t>137212820-16</t>
  </si>
  <si>
    <t>137212820-17</t>
  </si>
  <si>
    <t>137212820-18</t>
  </si>
  <si>
    <t>137212820-19</t>
  </si>
  <si>
    <t>137212820-20</t>
  </si>
  <si>
    <t>137212820-21</t>
  </si>
  <si>
    <t>137212820-22</t>
  </si>
  <si>
    <t>137212820-23</t>
  </si>
  <si>
    <t>137212820-24</t>
  </si>
  <si>
    <t>137212820-25</t>
  </si>
  <si>
    <t>137212821</t>
  </si>
  <si>
    <t>137212821-1</t>
  </si>
  <si>
    <t>137212821-2</t>
  </si>
  <si>
    <t>137212821-3</t>
  </si>
  <si>
    <t>137212821-4</t>
  </si>
  <si>
    <t>137212821-5</t>
  </si>
  <si>
    <t>137212822</t>
  </si>
  <si>
    <t>137212822-1</t>
  </si>
  <si>
    <t>137212822-2</t>
  </si>
  <si>
    <t>137212822-3</t>
  </si>
  <si>
    <t>137212822-4</t>
  </si>
  <si>
    <t>137212822-5</t>
  </si>
  <si>
    <t>137212822-6</t>
  </si>
  <si>
    <t>137212822-7</t>
  </si>
  <si>
    <t>137212822-8</t>
  </si>
  <si>
    <t>137212822-9</t>
  </si>
  <si>
    <t>137212822-10</t>
  </si>
  <si>
    <t>137212822-11</t>
  </si>
  <si>
    <t>137212822-12</t>
  </si>
  <si>
    <t>137212822-13</t>
  </si>
  <si>
    <t>137212822-14</t>
  </si>
  <si>
    <t>137212822-15</t>
  </si>
  <si>
    <t>137212822-16</t>
  </si>
  <si>
    <t>137212822-17</t>
  </si>
  <si>
    <t>137212822-18</t>
  </si>
  <si>
    <t>137212822-19</t>
  </si>
  <si>
    <t>137212822-20</t>
  </si>
  <si>
    <t>137212822-21</t>
  </si>
  <si>
    <t>137212822-22</t>
  </si>
  <si>
    <t>137212822-23</t>
  </si>
  <si>
    <t>137212822-24</t>
  </si>
  <si>
    <t>137212822-25</t>
  </si>
  <si>
    <t>137212822-26</t>
  </si>
  <si>
    <t>137212822-27</t>
  </si>
  <si>
    <t>137212822-28</t>
  </si>
  <si>
    <t>137212822-29</t>
  </si>
  <si>
    <t>137212823</t>
  </si>
  <si>
    <t>137212823-1</t>
  </si>
  <si>
    <t>137212824</t>
  </si>
  <si>
    <t>137212824-1</t>
  </si>
  <si>
    <t>137212824-2</t>
  </si>
  <si>
    <t>137212824-3</t>
  </si>
  <si>
    <t>137212824-4</t>
  </si>
  <si>
    <t>137212824-5</t>
  </si>
  <si>
    <t>137212824-6</t>
  </si>
  <si>
    <t>137212824-7</t>
  </si>
  <si>
    <t>137212824-8</t>
  </si>
  <si>
    <t>137212824-9</t>
  </si>
  <si>
    <t>137212824-10</t>
  </si>
  <si>
    <t>137212824-11</t>
  </si>
  <si>
    <t>137212824-12</t>
  </si>
  <si>
    <t>137212824-13</t>
  </si>
  <si>
    <t>137212824-14</t>
  </si>
  <si>
    <t>137212824-15</t>
  </si>
  <si>
    <t>137212824-16</t>
  </si>
  <si>
    <t>137212824-17</t>
  </si>
  <si>
    <t>137212824-18</t>
  </si>
  <si>
    <t>137212824-19</t>
  </si>
  <si>
    <t>137212824-20</t>
  </si>
  <si>
    <t>137212824-21</t>
  </si>
  <si>
    <t>137212824-22</t>
  </si>
  <si>
    <t>137212824-23</t>
  </si>
  <si>
    <t>137212825</t>
  </si>
  <si>
    <t>137212826</t>
  </si>
  <si>
    <t>137212826-1</t>
  </si>
  <si>
    <t>137212826-2</t>
  </si>
  <si>
    <t>137212826-3</t>
  </si>
  <si>
    <t>137212826-4</t>
  </si>
  <si>
    <t>137212826-5</t>
  </si>
  <si>
    <t>137212826-6</t>
  </si>
  <si>
    <t>137212826-7</t>
  </si>
  <si>
    <t>137212826-8</t>
  </si>
  <si>
    <t>07521003435</t>
  </si>
  <si>
    <t>07521003435-1</t>
  </si>
  <si>
    <t>07521003435-2</t>
  </si>
  <si>
    <t>07521003435-3</t>
  </si>
  <si>
    <t>07521003435-4</t>
  </si>
  <si>
    <t>07521003435-5</t>
  </si>
  <si>
    <t>07521003435-6</t>
  </si>
  <si>
    <t>07521003435-7</t>
  </si>
  <si>
    <t>07521003435-8</t>
  </si>
  <si>
    <t>07521003435-9</t>
  </si>
  <si>
    <t>07521003435-10</t>
  </si>
  <si>
    <t>07521003435-11</t>
  </si>
  <si>
    <t>07521003435-12</t>
  </si>
  <si>
    <t>07521003435-13</t>
  </si>
  <si>
    <t>07521003435-14</t>
  </si>
  <si>
    <t>07521003435-15</t>
  </si>
  <si>
    <t>07521003435-16</t>
  </si>
  <si>
    <t>07521003435-17</t>
  </si>
  <si>
    <t>07521003436</t>
  </si>
  <si>
    <t>07521003436-1</t>
  </si>
  <si>
    <t>07521003436-2</t>
  </si>
  <si>
    <t>07521003436-3</t>
  </si>
  <si>
    <t>07521003436-4</t>
  </si>
  <si>
    <t>07521003436-5</t>
  </si>
  <si>
    <t>07521003436-6</t>
  </si>
  <si>
    <t>07521003436-7</t>
  </si>
  <si>
    <t>07521003436-8</t>
  </si>
  <si>
    <t>07521003436-9</t>
  </si>
  <si>
    <t>07521003436-10</t>
  </si>
  <si>
    <t>07521003436-11</t>
  </si>
  <si>
    <t>07521003437</t>
  </si>
  <si>
    <t>07521003437-1</t>
  </si>
  <si>
    <t>07521003437-2</t>
  </si>
  <si>
    <t>07521003437-3</t>
  </si>
  <si>
    <t>07521003438</t>
  </si>
  <si>
    <t>07521003438-1</t>
  </si>
  <si>
    <t>07521003438-2</t>
  </si>
  <si>
    <t>07521003438-3</t>
  </si>
  <si>
    <t>07521003438-4</t>
  </si>
  <si>
    <t>07521003438-5</t>
  </si>
  <si>
    <t>07521003438-6</t>
  </si>
  <si>
    <t>07521003438-7</t>
  </si>
  <si>
    <t>07521003438-8</t>
  </si>
  <si>
    <t>07521003439</t>
  </si>
  <si>
    <t>07521003439-1</t>
  </si>
  <si>
    <t>07521003439-2</t>
  </si>
  <si>
    <t>07521003440</t>
  </si>
  <si>
    <t>07521003440-1</t>
  </si>
  <si>
    <t>07521003440-2</t>
  </si>
  <si>
    <t>07521003440-3</t>
  </si>
  <si>
    <t>07521003441</t>
  </si>
  <si>
    <t>07521003441-1</t>
  </si>
  <si>
    <t>07521003441-2</t>
  </si>
  <si>
    <t>07521003441-3</t>
  </si>
  <si>
    <t>07521003441-4</t>
  </si>
  <si>
    <t>07521003442</t>
  </si>
  <si>
    <t>07521003442-1</t>
  </si>
  <si>
    <t>07521003442-2</t>
  </si>
  <si>
    <t>07521003442-3</t>
  </si>
  <si>
    <t>07521003442-4</t>
  </si>
  <si>
    <t>07521003442-5</t>
  </si>
  <si>
    <t>07521003442-6</t>
  </si>
  <si>
    <t>07521003442-7</t>
  </si>
  <si>
    <t>07521003442-8</t>
  </si>
  <si>
    <t>07521003443</t>
  </si>
  <si>
    <t>07521003450</t>
  </si>
  <si>
    <t>07521003451</t>
  </si>
  <si>
    <t>07521003452</t>
  </si>
  <si>
    <t>07521003454</t>
  </si>
  <si>
    <t>07521003455</t>
  </si>
  <si>
    <t>07521003445</t>
  </si>
  <si>
    <t>07521003446</t>
  </si>
  <si>
    <t>07521003447</t>
  </si>
  <si>
    <t>07521003448</t>
  </si>
  <si>
    <t>07521003457</t>
  </si>
  <si>
    <t>07521003457-1</t>
  </si>
  <si>
    <t>112211565</t>
  </si>
  <si>
    <t>112211565-1</t>
  </si>
  <si>
    <t>112211566</t>
  </si>
  <si>
    <t>112211567</t>
  </si>
  <si>
    <t>112211568</t>
  </si>
  <si>
    <t>112211568-1</t>
  </si>
  <si>
    <t>112211568-2</t>
  </si>
  <si>
    <t>112211569</t>
  </si>
  <si>
    <t>112211569-1</t>
  </si>
  <si>
    <t>1542117655</t>
  </si>
  <si>
    <t>1542117656</t>
  </si>
  <si>
    <t>1542117657</t>
  </si>
  <si>
    <t>1542117658</t>
  </si>
  <si>
    <t>1542117659</t>
  </si>
  <si>
    <t>1542117659-1</t>
  </si>
  <si>
    <t>1542117659-2</t>
  </si>
  <si>
    <t>1542117659-3</t>
  </si>
  <si>
    <t>1542117660</t>
  </si>
  <si>
    <t>1542117661</t>
  </si>
  <si>
    <t>1542117661-1</t>
  </si>
  <si>
    <t>1542117661-2</t>
  </si>
  <si>
    <t>1542117662</t>
  </si>
  <si>
    <t>1542117662-1</t>
  </si>
  <si>
    <t>1542117662-2</t>
  </si>
  <si>
    <t>1542117662-3</t>
  </si>
  <si>
    <t>1542117662-4</t>
  </si>
  <si>
    <t>1542117663</t>
  </si>
  <si>
    <t>1542117664</t>
  </si>
  <si>
    <t>1542117665</t>
  </si>
  <si>
    <t>1542117666</t>
  </si>
  <si>
    <t>1542117667</t>
  </si>
  <si>
    <t>1542117668</t>
  </si>
  <si>
    <t>1542117669</t>
  </si>
  <si>
    <t>1542117670</t>
  </si>
  <si>
    <t>1542117671</t>
  </si>
  <si>
    <t>1542117672</t>
  </si>
  <si>
    <t>1542117672-1</t>
  </si>
  <si>
    <t>1542117672-2</t>
  </si>
  <si>
    <t>1542117672-3</t>
  </si>
  <si>
    <t>1542117672-4</t>
  </si>
  <si>
    <t>1542117672-5</t>
  </si>
  <si>
    <t>1542117673</t>
  </si>
  <si>
    <t>1542117674</t>
  </si>
  <si>
    <t>1542117674-1</t>
  </si>
  <si>
    <t>1542117675</t>
  </si>
  <si>
    <t>00921002205</t>
  </si>
  <si>
    <t>00921002204</t>
  </si>
  <si>
    <t>00921002206</t>
  </si>
  <si>
    <t>04521732</t>
  </si>
  <si>
    <t>04521732-1</t>
  </si>
  <si>
    <t>04521733</t>
  </si>
  <si>
    <t>04521733-1</t>
  </si>
  <si>
    <t>04521733-2</t>
  </si>
  <si>
    <t>04521733-3</t>
  </si>
  <si>
    <t>04521734</t>
  </si>
  <si>
    <t>04521734-1</t>
  </si>
  <si>
    <t>04521734-2</t>
  </si>
  <si>
    <t>04521734-3</t>
  </si>
  <si>
    <t>04521734-4</t>
  </si>
  <si>
    <t>04521734-5</t>
  </si>
  <si>
    <t>04521734-6</t>
  </si>
  <si>
    <t>04521734-7</t>
  </si>
  <si>
    <t>04521734-8</t>
  </si>
  <si>
    <t>04521734-9</t>
  </si>
  <si>
    <t>04521734-10</t>
  </si>
  <si>
    <t>04521734-11</t>
  </si>
  <si>
    <t>04521734-12</t>
  </si>
  <si>
    <t>04521734-13</t>
  </si>
  <si>
    <t>04521734-14</t>
  </si>
  <si>
    <t>04521734-15</t>
  </si>
  <si>
    <t>04521734-16</t>
  </si>
  <si>
    <t>04521735</t>
  </si>
  <si>
    <t>04521735-1</t>
  </si>
  <si>
    <t>04521735-2</t>
  </si>
  <si>
    <t>04521735-3</t>
  </si>
  <si>
    <t>04521735-4</t>
  </si>
  <si>
    <t>04521736</t>
  </si>
  <si>
    <t>04521736-1</t>
  </si>
  <si>
    <t>04521736-2</t>
  </si>
  <si>
    <t>04521736-3</t>
  </si>
  <si>
    <t>04521737</t>
  </si>
  <si>
    <t>099212934</t>
  </si>
  <si>
    <t>144211889</t>
  </si>
  <si>
    <t>1162117392</t>
  </si>
  <si>
    <t>1162117393</t>
  </si>
  <si>
    <t>1162117394</t>
  </si>
  <si>
    <t>1162117395</t>
  </si>
  <si>
    <t>1162117396</t>
  </si>
  <si>
    <t>1162117397</t>
  </si>
  <si>
    <t>1162117398</t>
  </si>
  <si>
    <t>1162117399</t>
  </si>
  <si>
    <t>1162117400</t>
  </si>
  <si>
    <t>1162117401</t>
  </si>
  <si>
    <t>1162117402</t>
  </si>
  <si>
    <t>1162117403</t>
  </si>
  <si>
    <t>1162117404</t>
  </si>
  <si>
    <t>1162117405</t>
  </si>
  <si>
    <t>1162117406</t>
  </si>
  <si>
    <t>1162117407</t>
  </si>
  <si>
    <t>1162117408</t>
  </si>
  <si>
    <t>1162117409</t>
  </si>
  <si>
    <t>1162117410</t>
  </si>
  <si>
    <t>1162117411</t>
  </si>
  <si>
    <t>1162117412</t>
  </si>
  <si>
    <t>1162117413</t>
  </si>
  <si>
    <t>1162117414</t>
  </si>
  <si>
    <t>1162117415</t>
  </si>
  <si>
    <t>1162117416</t>
  </si>
  <si>
    <t>1162117417</t>
  </si>
  <si>
    <t>1162117418</t>
  </si>
  <si>
    <t>1162117419</t>
  </si>
  <si>
    <t>1162117420</t>
  </si>
  <si>
    <t>1162117421</t>
  </si>
  <si>
    <t>1162117422</t>
  </si>
  <si>
    <t>1162117423</t>
  </si>
  <si>
    <t>1162117424</t>
  </si>
  <si>
    <t>1162117425</t>
  </si>
  <si>
    <t>1162117426</t>
  </si>
  <si>
    <t>1162117427</t>
  </si>
  <si>
    <t>1162117428</t>
  </si>
  <si>
    <t>1162117429</t>
  </si>
  <si>
    <t>1162117430</t>
  </si>
  <si>
    <t>1162117431</t>
  </si>
  <si>
    <t>1162117432</t>
  </si>
  <si>
    <t>1162117433</t>
  </si>
  <si>
    <t>1162117434</t>
  </si>
  <si>
    <t>1162117435</t>
  </si>
  <si>
    <t>1162117436</t>
  </si>
  <si>
    <t>1162117437</t>
  </si>
  <si>
    <t>1162117438</t>
  </si>
  <si>
    <t>1162117439</t>
  </si>
  <si>
    <t>1162117440</t>
  </si>
  <si>
    <t>1162117441</t>
  </si>
  <si>
    <t>1162117442</t>
  </si>
  <si>
    <t>1162117443</t>
  </si>
  <si>
    <t>1162117444</t>
  </si>
  <si>
    <t>1162117445</t>
  </si>
  <si>
    <t>1162117446</t>
  </si>
  <si>
    <t>1162117447</t>
  </si>
  <si>
    <t>1162117448</t>
  </si>
  <si>
    <t>1162117449</t>
  </si>
  <si>
    <t>1162117450</t>
  </si>
  <si>
    <t>1162117451</t>
  </si>
  <si>
    <t>1162117452</t>
  </si>
  <si>
    <t>1162117453</t>
  </si>
  <si>
    <t>1162117454</t>
  </si>
  <si>
    <t>1162117455</t>
  </si>
  <si>
    <t>1162117456</t>
  </si>
  <si>
    <t>1162117457</t>
  </si>
  <si>
    <t>1162117458</t>
  </si>
  <si>
    <t>1162117459</t>
  </si>
  <si>
    <t>1162117460</t>
  </si>
  <si>
    <t>1162117461</t>
  </si>
  <si>
    <t>1162117462</t>
  </si>
  <si>
    <t>1162117463</t>
  </si>
  <si>
    <t>1162117464</t>
  </si>
  <si>
    <t>1162117465</t>
  </si>
  <si>
    <t>1162117466</t>
  </si>
  <si>
    <t>1162117468</t>
  </si>
  <si>
    <t>1162117469</t>
  </si>
  <si>
    <t>1162117470</t>
  </si>
  <si>
    <t>1162117471</t>
  </si>
  <si>
    <t>1162117472</t>
  </si>
  <si>
    <t>1162117473</t>
  </si>
  <si>
    <t>1162117474</t>
  </si>
  <si>
    <t>1162117475</t>
  </si>
  <si>
    <t>1162117476</t>
  </si>
  <si>
    <t>1162117477</t>
  </si>
  <si>
    <t>1162117478</t>
  </si>
  <si>
    <t>1162117479</t>
  </si>
  <si>
    <t>1162117480</t>
  </si>
  <si>
    <t>130213764-1</t>
  </si>
  <si>
    <t>130213764-2</t>
  </si>
  <si>
    <t>130213764-3</t>
  </si>
  <si>
    <t>130213765-1</t>
  </si>
  <si>
    <t>130213765-2</t>
  </si>
  <si>
    <t>130213767-1</t>
  </si>
  <si>
    <t>130213767-2</t>
  </si>
  <si>
    <t>130213768-1</t>
  </si>
  <si>
    <t>130213768-2</t>
  </si>
  <si>
    <t>130213769-1</t>
  </si>
  <si>
    <t>130213770-1</t>
  </si>
  <si>
    <t>130213770-2</t>
  </si>
  <si>
    <t>13321SE00136598</t>
  </si>
  <si>
    <t>13321SE00136599</t>
  </si>
  <si>
    <t>13321SE00136552</t>
  </si>
  <si>
    <t>13321SE00136553</t>
  </si>
  <si>
    <t>13321SE00136619</t>
  </si>
  <si>
    <t>13321SE00136620</t>
  </si>
  <si>
    <t>13321SE00136621</t>
  </si>
  <si>
    <t>13321SE00136622</t>
  </si>
  <si>
    <t>13321SE00136721</t>
  </si>
  <si>
    <t>13321SE00136722</t>
  </si>
  <si>
    <t>13321SE00136723</t>
  </si>
  <si>
    <t>13321SE00136724</t>
  </si>
  <si>
    <t>13321SE00136725</t>
  </si>
  <si>
    <t>13321SE00136726</t>
  </si>
  <si>
    <t>13321SE00136727</t>
  </si>
  <si>
    <t>13321SE00136728</t>
  </si>
  <si>
    <t>13321SE00136729</t>
  </si>
  <si>
    <t>13321SE00136731</t>
  </si>
  <si>
    <t>13321SE00136732</t>
  </si>
  <si>
    <t>13321SE00136733</t>
  </si>
  <si>
    <t>13321SE00136734</t>
  </si>
  <si>
    <t>13321SE00136735</t>
  </si>
  <si>
    <t>13321SE00136736</t>
  </si>
  <si>
    <t>13321SE00136737</t>
  </si>
  <si>
    <t>13321SE00136738</t>
  </si>
  <si>
    <t>13321SE00136739</t>
  </si>
  <si>
    <t>13321SE00136740</t>
  </si>
  <si>
    <t>13321SE00136741</t>
  </si>
  <si>
    <t>13321SE00136742</t>
  </si>
  <si>
    <t>13321SE00136743</t>
  </si>
  <si>
    <t>13321SE00136744</t>
  </si>
  <si>
    <t>13321SE00136745</t>
  </si>
  <si>
    <t>13321SE00136746</t>
  </si>
  <si>
    <t>13321SE00136747</t>
  </si>
  <si>
    <t>13321SE00136748</t>
  </si>
  <si>
    <t>13321SE00136749</t>
  </si>
  <si>
    <t>13321SE00136750</t>
  </si>
  <si>
    <t>13321SE00136751</t>
  </si>
  <si>
    <t>13321SE00136753</t>
  </si>
  <si>
    <t>13321SE00136754</t>
  </si>
  <si>
    <t>13321SE00136755</t>
  </si>
  <si>
    <t>13321SE00136756</t>
  </si>
  <si>
    <t>13321SE00136757</t>
  </si>
  <si>
    <t>13321SE00136758</t>
  </si>
  <si>
    <t>13321SE00136759</t>
  </si>
  <si>
    <t>13321SE00136760</t>
  </si>
  <si>
    <t>13321SE00136761</t>
  </si>
  <si>
    <t>13321SE00136762</t>
  </si>
  <si>
    <t>13321SE00136763</t>
  </si>
  <si>
    <t>13321SE00136764</t>
  </si>
  <si>
    <t>13321SE00136765</t>
  </si>
  <si>
    <t>13321SE00136766</t>
  </si>
  <si>
    <t>13321SE00136767</t>
  </si>
  <si>
    <t>13321SE00136768</t>
  </si>
  <si>
    <t>13321SE00136769</t>
  </si>
  <si>
    <t>13321SE00136770</t>
  </si>
  <si>
    <t>13321SE00136771</t>
  </si>
  <si>
    <t>13321SE00136772</t>
  </si>
  <si>
    <t>13321SE00136562</t>
  </si>
  <si>
    <t>13321SE00136563</t>
  </si>
  <si>
    <t>13321SE00136564</t>
  </si>
  <si>
    <t>13321SE00136565</t>
  </si>
  <si>
    <t>13321SE00136566</t>
  </si>
  <si>
    <t>13321SE00136567</t>
  </si>
  <si>
    <t>13321SE00136568</t>
  </si>
  <si>
    <t>13321SE00136569</t>
  </si>
  <si>
    <t>13321SE00136570</t>
  </si>
  <si>
    <t>13321SE00136571</t>
  </si>
  <si>
    <t>13321SE00136572</t>
  </si>
  <si>
    <t>13321SE00136573</t>
  </si>
  <si>
    <t>13321SE00136575</t>
  </si>
  <si>
    <t>13321SE00136576</t>
  </si>
  <si>
    <t>13321SE00136577</t>
  </si>
  <si>
    <t>13321SE00136578</t>
  </si>
  <si>
    <t>13321SE00136579</t>
  </si>
  <si>
    <t>13321SE00136580</t>
  </si>
  <si>
    <t>13321SE00136581</t>
  </si>
  <si>
    <t>13321SE00136582</t>
  </si>
  <si>
    <t>13321SE00136583</t>
  </si>
  <si>
    <t>13321SE00136584</t>
  </si>
  <si>
    <t>13321SE00136585</t>
  </si>
  <si>
    <t>13321SE00136586</t>
  </si>
  <si>
    <t>13321SE00136587</t>
  </si>
  <si>
    <t>13321SE00136588</t>
  </si>
  <si>
    <t>13321SE00136589</t>
  </si>
  <si>
    <t>13321SE00136590</t>
  </si>
  <si>
    <t>13321SE00136591</t>
  </si>
  <si>
    <t>13321SE00136592</t>
  </si>
  <si>
    <t>13321SE00136436</t>
  </si>
  <si>
    <t>13321SE00136437</t>
  </si>
  <si>
    <t>13321SE00136438</t>
  </si>
  <si>
    <t>13321SE00136439</t>
  </si>
  <si>
    <t>13321SE00136440</t>
  </si>
  <si>
    <t>13321SE00136441</t>
  </si>
  <si>
    <t>13321SE00136442</t>
  </si>
  <si>
    <t>13321SE00136443</t>
  </si>
  <si>
    <t>13321SE00136444</t>
  </si>
  <si>
    <t>13321SE00136445</t>
  </si>
  <si>
    <t>13321SE00136446</t>
  </si>
  <si>
    <t>13321SE00136447</t>
  </si>
  <si>
    <t>13321SE00136448</t>
  </si>
  <si>
    <t>13321SE00136449</t>
  </si>
  <si>
    <t>13321SE00136450</t>
  </si>
  <si>
    <t>13321SE00136451</t>
  </si>
  <si>
    <t>13321SE00136452</t>
  </si>
  <si>
    <t>13321SE00136453</t>
  </si>
  <si>
    <t>13321SE00136454</t>
  </si>
  <si>
    <t>13321SE00136455</t>
  </si>
  <si>
    <t>13321SE00136456</t>
  </si>
  <si>
    <t>13321SE00136457</t>
  </si>
  <si>
    <t>13321SE00136458</t>
  </si>
  <si>
    <t>13321SE00136459</t>
  </si>
  <si>
    <t>13321SE00136460</t>
  </si>
  <si>
    <t>13321SE00136461</t>
  </si>
  <si>
    <t>13321SE00136462</t>
  </si>
  <si>
    <t>13321SE00136463</t>
  </si>
  <si>
    <t>13321SE00136464</t>
  </si>
  <si>
    <t>13321SE00136465</t>
  </si>
  <si>
    <t>13321SE00136466</t>
  </si>
  <si>
    <t>13321SE00136467</t>
  </si>
  <si>
    <t>13321SE00136468</t>
  </si>
  <si>
    <t>13321SE00136469</t>
  </si>
  <si>
    <t>13321SE00136470</t>
  </si>
  <si>
    <t>13321SE00136471</t>
  </si>
  <si>
    <t>13321SE00136472</t>
  </si>
  <si>
    <t>13321SE00136473</t>
  </si>
  <si>
    <t>13321SE00136474</t>
  </si>
  <si>
    <t>13321SE00136475</t>
  </si>
  <si>
    <t>13321SE00136476</t>
  </si>
  <si>
    <t>13321SE00136477</t>
  </si>
  <si>
    <t>13321SE00136478</t>
  </si>
  <si>
    <t>13321SE00136479</t>
  </si>
  <si>
    <t>13321SE00136480</t>
  </si>
  <si>
    <t>13321SE00136481</t>
  </si>
  <si>
    <t>13321SE00136482</t>
  </si>
  <si>
    <t>13321SE00136483</t>
  </si>
  <si>
    <t>13321SE00136484</t>
  </si>
  <si>
    <t>13321SE00136593</t>
  </si>
  <si>
    <t>13321SE00136594</t>
  </si>
  <si>
    <t>13321SE00136595</t>
  </si>
  <si>
    <t>13321SE00136596</t>
  </si>
  <si>
    <t>13321SE00136597</t>
  </si>
  <si>
    <t>13321SE00136574</t>
  </si>
  <si>
    <t>13321SE00136554</t>
  </si>
  <si>
    <t>13321SE00136555</t>
  </si>
  <si>
    <t>13321SE00136556</t>
  </si>
  <si>
    <t>13321SE00136557</t>
  </si>
  <si>
    <t>13321SE00136558</t>
  </si>
  <si>
    <t>13321SE00136559</t>
  </si>
  <si>
    <t>13321SE00136560</t>
  </si>
  <si>
    <t>13321SE00136561</t>
  </si>
  <si>
    <t>13321SE00136487</t>
  </si>
  <si>
    <t>13321SE00136488</t>
  </si>
  <si>
    <t>13321SE00136489</t>
  </si>
  <si>
    <t>13321SE00136490</t>
  </si>
  <si>
    <t>13321SE00136491</t>
  </si>
  <si>
    <t>13321SE00136492</t>
  </si>
  <si>
    <t>13321SE00136493</t>
  </si>
  <si>
    <t>13321SE00136494</t>
  </si>
  <si>
    <t>13321SE00136495</t>
  </si>
  <si>
    <t>13321SE00136496</t>
  </si>
  <si>
    <t>13321SE00136497</t>
  </si>
  <si>
    <t>13321SE00136498</t>
  </si>
  <si>
    <t>13321SE00136499</t>
  </si>
  <si>
    <t>13321SE00136500</t>
  </si>
  <si>
    <t>13321SE00136501</t>
  </si>
  <si>
    <t>13321SE00136502</t>
  </si>
  <si>
    <t>13321SE00136503</t>
  </si>
  <si>
    <t>13321SE00136504</t>
  </si>
  <si>
    <t>13321SE00136505</t>
  </si>
  <si>
    <t>13321SE00136506</t>
  </si>
  <si>
    <t>13321SE00136507</t>
  </si>
  <si>
    <t>13321SE00136508</t>
  </si>
  <si>
    <t>13321SE00136509</t>
  </si>
  <si>
    <t>13321SE00136510</t>
  </si>
  <si>
    <t>13321SE00136511</t>
  </si>
  <si>
    <t>13321SE00136512</t>
  </si>
  <si>
    <t>13321SE00136513</t>
  </si>
  <si>
    <t>13321SE00136514</t>
  </si>
  <si>
    <t>13321SE00136515</t>
  </si>
  <si>
    <t>13321SE00136516</t>
  </si>
  <si>
    <t>13321SE00136517</t>
  </si>
  <si>
    <t>13321SE00136518</t>
  </si>
  <si>
    <t>13321SE00136519</t>
  </si>
  <si>
    <t>13321SE00136520</t>
  </si>
  <si>
    <t>13321SE00136521</t>
  </si>
  <si>
    <t>13321SE00136522</t>
  </si>
  <si>
    <t>13321SE00136523</t>
  </si>
  <si>
    <t>13321SE00136524</t>
  </si>
  <si>
    <t>13321SE00136525</t>
  </si>
  <si>
    <t>13321SE00136526</t>
  </si>
  <si>
    <t>13321SE00136527</t>
  </si>
  <si>
    <t>13321SE00136528</t>
  </si>
  <si>
    <t>13321SE00136529</t>
  </si>
  <si>
    <t>13321SE00136530</t>
  </si>
  <si>
    <t>13321SE00136531</t>
  </si>
  <si>
    <t>13321SE00136532</t>
  </si>
  <si>
    <t>13321SE00136533</t>
  </si>
  <si>
    <t>13321SE00136534</t>
  </si>
  <si>
    <t>13321SE00136535</t>
  </si>
  <si>
    <t>13321SE00136536</t>
  </si>
  <si>
    <t>13321SE00136537</t>
  </si>
  <si>
    <t>13321SE00136538</t>
  </si>
  <si>
    <t>13321SE00136539</t>
  </si>
  <si>
    <t>13321SE00136540</t>
  </si>
  <si>
    <t>13321SE00136541</t>
  </si>
  <si>
    <t>13321SE00136542</t>
  </si>
  <si>
    <t>13321SE00136543</t>
  </si>
  <si>
    <t>13321SE00136544</t>
  </si>
  <si>
    <t>13321SE00136545</t>
  </si>
  <si>
    <t>13321SE00136546</t>
  </si>
  <si>
    <t>13321SE00136547</t>
  </si>
  <si>
    <t>13321SE00136548</t>
  </si>
  <si>
    <t>13321SE00136549</t>
  </si>
  <si>
    <t>13321SE00136550</t>
  </si>
  <si>
    <t>13321SE00136551</t>
  </si>
  <si>
    <t>13321SE00136600</t>
  </si>
  <si>
    <t>13321SE00136601</t>
  </si>
  <si>
    <t>13321SE00136602</t>
  </si>
  <si>
    <t>13321SE00136603</t>
  </si>
  <si>
    <t>13321SE00136604</t>
  </si>
  <si>
    <t>13321SE00136608</t>
  </si>
  <si>
    <t>13321SE00136625</t>
  </si>
  <si>
    <t>13321SE00136626</t>
  </si>
  <si>
    <t>13321SE00136627</t>
  </si>
  <si>
    <t>13321SE00136628</t>
  </si>
  <si>
    <t>13321SE00136629</t>
  </si>
  <si>
    <t>13321SE00136635</t>
  </si>
  <si>
    <t>13321SE00136636</t>
  </si>
  <si>
    <t>13321SE00136637</t>
  </si>
  <si>
    <t>13321SE00136638</t>
  </si>
  <si>
    <t>13321SE00136639</t>
  </si>
  <si>
    <t>13321SE00136640</t>
  </si>
  <si>
    <t>13321SE00136641</t>
  </si>
  <si>
    <t>13321SE00136642</t>
  </si>
  <si>
    <t>13321SE00136643</t>
  </si>
  <si>
    <t>13321SE00136644</t>
  </si>
  <si>
    <t>13321SE00136645</t>
  </si>
  <si>
    <t>13321SE00136646</t>
  </si>
  <si>
    <t>13321SE00136647</t>
  </si>
  <si>
    <t>13321SE00136648</t>
  </si>
  <si>
    <t>13321SE00136649</t>
  </si>
  <si>
    <t>13321SE00136650</t>
  </si>
  <si>
    <t>13321SE00136651</t>
  </si>
  <si>
    <t>13321SE00136652</t>
  </si>
  <si>
    <t>13321SE00136653</t>
  </si>
  <si>
    <t>13321SE00136654</t>
  </si>
  <si>
    <t>13321SE00136655</t>
  </si>
  <si>
    <t>13321SE00136656</t>
  </si>
  <si>
    <t>13321SE00136657</t>
  </si>
  <si>
    <t>13321SE00136658</t>
  </si>
  <si>
    <t>13321SE00136659</t>
  </si>
  <si>
    <t>13321SE00136660</t>
  </si>
  <si>
    <t>13321SE00136661</t>
  </si>
  <si>
    <t>13321SE00136662</t>
  </si>
  <si>
    <t>13321SE00136663</t>
  </si>
  <si>
    <t>13321SE00136664</t>
  </si>
  <si>
    <t>13321SE00136665</t>
  </si>
  <si>
    <t>13321SE00136666</t>
  </si>
  <si>
    <t>13321SE00136667</t>
  </si>
  <si>
    <t>13321SE00136668</t>
  </si>
  <si>
    <t>13321SE00136669</t>
  </si>
  <si>
    <t>13321SE00136670</t>
  </si>
  <si>
    <t>13321SE00136671</t>
  </si>
  <si>
    <t>13321SE00136672</t>
  </si>
  <si>
    <t>13321SE00136673</t>
  </si>
  <si>
    <t>13321SE00136674</t>
  </si>
  <si>
    <t>13321SE00136675</t>
  </si>
  <si>
    <t>13321SE00136676</t>
  </si>
  <si>
    <t>13321SE00136677</t>
  </si>
  <si>
    <t>13321SE00136678</t>
  </si>
  <si>
    <t>13321SE00136679</t>
  </si>
  <si>
    <t>13321SE00136680</t>
  </si>
  <si>
    <t>13321SE00136681</t>
  </si>
  <si>
    <t>13321SE00136682</t>
  </si>
  <si>
    <t>13321SE00136683</t>
  </si>
  <si>
    <t>13321SE00136684</t>
  </si>
  <si>
    <t>13321SE00136685</t>
  </si>
  <si>
    <t>13321SE00136686</t>
  </si>
  <si>
    <t>13321SE00136687</t>
  </si>
  <si>
    <t>13321SE00136688</t>
  </si>
  <si>
    <t>13321SE00136689</t>
  </si>
  <si>
    <t>13321SE00136690</t>
  </si>
  <si>
    <t>13321SE00136691</t>
  </si>
  <si>
    <t>13321SE00136692</t>
  </si>
  <si>
    <t>13321SE00136693</t>
  </si>
  <si>
    <t>13321SE00136694</t>
  </si>
  <si>
    <t>13321SE00136695</t>
  </si>
  <si>
    <t>13321SE00136696</t>
  </si>
  <si>
    <t>13321SE00136697</t>
  </si>
  <si>
    <t>13321SE00136698</t>
  </si>
  <si>
    <t>13321SE00136699</t>
  </si>
  <si>
    <t>13321SE00136700</t>
  </si>
  <si>
    <t>13321SE00136701</t>
  </si>
  <si>
    <t>13321SE00136702</t>
  </si>
  <si>
    <t>13321SE00136703</t>
  </si>
  <si>
    <t>13321SE00136704</t>
  </si>
  <si>
    <t>13321SE00136705</t>
  </si>
  <si>
    <t>13321SE00136706</t>
  </si>
  <si>
    <t>13321SE00137056</t>
  </si>
  <si>
    <t>13321SE00137057</t>
  </si>
  <si>
    <t>13321SE00137058</t>
  </si>
  <si>
    <t>13321SE00137059</t>
  </si>
  <si>
    <t>13321SE00136616</t>
  </si>
  <si>
    <t>13321SE00136617</t>
  </si>
  <si>
    <t>13321SE00136618</t>
  </si>
  <si>
    <t>13321SE00136782</t>
  </si>
  <si>
    <t>13321SE00136783</t>
  </si>
  <si>
    <t>13321SE00136784</t>
  </si>
  <si>
    <t>13321SE00136847</t>
  </si>
  <si>
    <t>13321SE00136848</t>
  </si>
  <si>
    <t>13321SE00136849</t>
  </si>
  <si>
    <t>13321SE00136623</t>
  </si>
  <si>
    <t>13321SE00136624</t>
  </si>
  <si>
    <t>13321SE00136850</t>
  </si>
  <si>
    <t>13321SE00136851</t>
  </si>
  <si>
    <t>13321SE00136852</t>
  </si>
  <si>
    <t>13321SE00136853</t>
  </si>
  <si>
    <t>13321SE00136854</t>
  </si>
  <si>
    <t>13321SE00136855</t>
  </si>
  <si>
    <t>13321SE00136856</t>
  </si>
  <si>
    <t>13321SE00136857</t>
  </si>
  <si>
    <t>13321SE00136858</t>
  </si>
  <si>
    <t>13321SE00136859</t>
  </si>
  <si>
    <t>13321SE00136860</t>
  </si>
  <si>
    <t>13321SE00136861</t>
  </si>
  <si>
    <t>13321SE00136862</t>
  </si>
  <si>
    <t>13321SE00136863</t>
  </si>
  <si>
    <t>13321SE00136864</t>
  </si>
  <si>
    <t>13321SE00136865</t>
  </si>
  <si>
    <t>13321SE00136866</t>
  </si>
  <si>
    <t>13321SE00136867</t>
  </si>
  <si>
    <t>13321SE00136868</t>
  </si>
  <si>
    <t>13321SE00136869</t>
  </si>
  <si>
    <t>13321SE00136870</t>
  </si>
  <si>
    <t>13321SE00136871</t>
  </si>
  <si>
    <t>13321SE00136872</t>
  </si>
  <si>
    <t>13321SE00136873</t>
  </si>
  <si>
    <t>13321SE00136874</t>
  </si>
  <si>
    <t>13321SE00136875</t>
  </si>
  <si>
    <t>13321SE00136876</t>
  </si>
  <si>
    <t>13321SE00136877</t>
  </si>
  <si>
    <t>13321SE00136878</t>
  </si>
  <si>
    <t>13321SE00136879</t>
  </si>
  <si>
    <t>13321SE00136880</t>
  </si>
  <si>
    <t>13321SE00136881</t>
  </si>
  <si>
    <t>13321SE00136882</t>
  </si>
  <si>
    <t>13321SE00136883</t>
  </si>
  <si>
    <t>13321SE00136884</t>
  </si>
  <si>
    <t>13321SE00136885</t>
  </si>
  <si>
    <t>13321SE00136886</t>
  </si>
  <si>
    <t>13321SE00136887</t>
  </si>
  <si>
    <t>13321SE00136888</t>
  </si>
  <si>
    <t>13321SE00136889</t>
  </si>
  <si>
    <t>13321SE00136890</t>
  </si>
  <si>
    <t>13321SE00136891</t>
  </si>
  <si>
    <t>13321SE00136892</t>
  </si>
  <si>
    <t>13321SE00136893</t>
  </si>
  <si>
    <t>13321SE00136894</t>
  </si>
  <si>
    <t>13321SE00136895</t>
  </si>
  <si>
    <t>13321SE00136896</t>
  </si>
  <si>
    <t>13321SE00136897</t>
  </si>
  <si>
    <t>13321SE00136898</t>
  </si>
  <si>
    <t>13321SE00136899</t>
  </si>
  <si>
    <t>13321SE00136900</t>
  </si>
  <si>
    <t>13321SE00136901</t>
  </si>
  <si>
    <t>13321SE00136902</t>
  </si>
  <si>
    <t>13321SE00136903</t>
  </si>
  <si>
    <t>13321SE00136904</t>
  </si>
  <si>
    <t>13321SE00136905</t>
  </si>
  <si>
    <t>13321SE00136906</t>
  </si>
  <si>
    <t>13321SE00136907</t>
  </si>
  <si>
    <t>13321SE00136908</t>
  </si>
  <si>
    <t>13321SE00136909</t>
  </si>
  <si>
    <t>13321SE00136910</t>
  </si>
  <si>
    <t>13321SE00136911</t>
  </si>
  <si>
    <t>13321SE00136912</t>
  </si>
  <si>
    <t>13321SE00136913</t>
  </si>
  <si>
    <t>13321SE00136914</t>
  </si>
  <si>
    <t>13321SE00136915</t>
  </si>
  <si>
    <t>13321SE00136916</t>
  </si>
  <si>
    <t>13321SE00136917</t>
  </si>
  <si>
    <t>13321SE00136918</t>
  </si>
  <si>
    <t>13321SE00136919</t>
  </si>
  <si>
    <t>13321SE00136920</t>
  </si>
  <si>
    <t>13321SE00136921</t>
  </si>
  <si>
    <t>13321SE00136922</t>
  </si>
  <si>
    <t>13321SE00136923</t>
  </si>
  <si>
    <t>13321SE00136924</t>
  </si>
  <si>
    <t>13321SE00136925</t>
  </si>
  <si>
    <t>13321SE00136926</t>
  </si>
  <si>
    <t>13321SE00136927</t>
  </si>
  <si>
    <t>13321SE00136785</t>
  </si>
  <si>
    <t>13321SE00136786</t>
  </si>
  <si>
    <t>13321SE00136787</t>
  </si>
  <si>
    <t>13321SE00136788</t>
  </si>
  <si>
    <t>13321SE00136789</t>
  </si>
  <si>
    <t>13321SE00136790</t>
  </si>
  <si>
    <t>13321SE00136791</t>
  </si>
  <si>
    <t>13321SE00136792</t>
  </si>
  <si>
    <t>13321SE00136793</t>
  </si>
  <si>
    <t>13321SE00136794</t>
  </si>
  <si>
    <t>13321SE00136795</t>
  </si>
  <si>
    <t>13321SE00136796</t>
  </si>
  <si>
    <t>13321SE00136797</t>
  </si>
  <si>
    <t>13321SE00136798</t>
  </si>
  <si>
    <t>13321SE00136799</t>
  </si>
  <si>
    <t>13321SE00136800</t>
  </si>
  <si>
    <t>13321SE00136801</t>
  </si>
  <si>
    <t>13321SE00136802</t>
  </si>
  <si>
    <t>13321SE00136803</t>
  </si>
  <si>
    <t>13321SE00136804</t>
  </si>
  <si>
    <t>13321SE00136805</t>
  </si>
  <si>
    <t>13321SE00136806</t>
  </si>
  <si>
    <t>13321SE00136807</t>
  </si>
  <si>
    <t>13321SE00136808</t>
  </si>
  <si>
    <t>13321SE00136809</t>
  </si>
  <si>
    <t>13321SE00136810</t>
  </si>
  <si>
    <t>13321SE00136811</t>
  </si>
  <si>
    <t>13321SE00136812</t>
  </si>
  <si>
    <t>13321SE00136813</t>
  </si>
  <si>
    <t>13321SE00136814</t>
  </si>
  <si>
    <t>13321SE00136815</t>
  </si>
  <si>
    <t>13321SE00136816</t>
  </si>
  <si>
    <t>13321SE00136817</t>
  </si>
  <si>
    <t>13321SE00136818</t>
  </si>
  <si>
    <t>13321SE00136819</t>
  </si>
  <si>
    <t>13321SE00136820</t>
  </si>
  <si>
    <t>13321SE00136821</t>
  </si>
  <si>
    <t>13321SE00136822</t>
  </si>
  <si>
    <t>13321SE00136823</t>
  </si>
  <si>
    <t>13321SE00136824</t>
  </si>
  <si>
    <t>13321SE00136825</t>
  </si>
  <si>
    <t>13321SE00136826</t>
  </si>
  <si>
    <t>13321SE00136827</t>
  </si>
  <si>
    <t>13321SE00136828</t>
  </si>
  <si>
    <t>13321SE00136829</t>
  </si>
  <si>
    <t>13321SE00136830</t>
  </si>
  <si>
    <t>13321SE00136831</t>
  </si>
  <si>
    <t>13321SE00136832</t>
  </si>
  <si>
    <t>13321SE00136833</t>
  </si>
  <si>
    <t>13321SE00136834</t>
  </si>
  <si>
    <t>13321SE00136835</t>
  </si>
  <si>
    <t>13321SE00136836</t>
  </si>
  <si>
    <t>13321SE00136837</t>
  </si>
  <si>
    <t>13321SE00136838</t>
  </si>
  <si>
    <t>13321SE00136839</t>
  </si>
  <si>
    <t>13321SE00136840</t>
  </si>
  <si>
    <t>13321SE00136841</t>
  </si>
  <si>
    <t>13321SE00136842</t>
  </si>
  <si>
    <t>13321SE00136843</t>
  </si>
  <si>
    <t>13321SE00136844</t>
  </si>
  <si>
    <t>13321SE00136845</t>
  </si>
  <si>
    <t>13321SE00136846</t>
  </si>
  <si>
    <t>13321SE00136933</t>
  </si>
  <si>
    <t>13321SE00136934</t>
  </si>
  <si>
    <t>13321SE00136935</t>
  </si>
  <si>
    <t>13321SE00136936</t>
  </si>
  <si>
    <t>13321SE00136937</t>
  </si>
  <si>
    <t>13321SE00136938</t>
  </si>
  <si>
    <t>13321SE00136939</t>
  </si>
  <si>
    <t>13321SE00136940</t>
  </si>
  <si>
    <t>13321SE00136941</t>
  </si>
  <si>
    <t>13321SE00136942</t>
  </si>
  <si>
    <t>13321SE00136943</t>
  </si>
  <si>
    <t>13321SE00136944</t>
  </si>
  <si>
    <t>13321SE00136945</t>
  </si>
  <si>
    <t>13321SE00136946</t>
  </si>
  <si>
    <t>13321SE00136947</t>
  </si>
  <si>
    <t>13321SE00136948</t>
  </si>
  <si>
    <t>13321SE00136949</t>
  </si>
  <si>
    <t>13321SE00136950</t>
  </si>
  <si>
    <t>13321SE00136951</t>
  </si>
  <si>
    <t>13321SE00136952</t>
  </si>
  <si>
    <t>13321SE00136953</t>
  </si>
  <si>
    <t>13321SE00136954</t>
  </si>
  <si>
    <t>13321SE00136955</t>
  </si>
  <si>
    <t>13321SE00136956</t>
  </si>
  <si>
    <t>13321SE00136957</t>
  </si>
  <si>
    <t>13321SE00136958</t>
  </si>
  <si>
    <t>13321SE00136959</t>
  </si>
  <si>
    <t>13321SE00136960</t>
  </si>
  <si>
    <t>13321SE00136961</t>
  </si>
  <si>
    <t>13321SE00136962</t>
  </si>
  <si>
    <t>13321SE00136963</t>
  </si>
  <si>
    <t>13321SE00136964</t>
  </si>
  <si>
    <t>13321SE00136965</t>
  </si>
  <si>
    <t>13321SE00136966</t>
  </si>
  <si>
    <t>13321SE00136967</t>
  </si>
  <si>
    <t>13321SE00136968</t>
  </si>
  <si>
    <t>13321SE00136969</t>
  </si>
  <si>
    <t>13321SE00136970</t>
  </si>
  <si>
    <t>13321SE00136971</t>
  </si>
  <si>
    <t>13321SE00136972</t>
  </si>
  <si>
    <t>13321SE00136973</t>
  </si>
  <si>
    <t>13321SE00136974</t>
  </si>
  <si>
    <t>13321SE00136975</t>
  </si>
  <si>
    <t>13321SE00136976</t>
  </si>
  <si>
    <t>13321SE00136977</t>
  </si>
  <si>
    <t>13321SE00136978</t>
  </si>
  <si>
    <t>13321SE00136979</t>
  </si>
  <si>
    <t>13321SE00136980</t>
  </si>
  <si>
    <t>13321SE00136981</t>
  </si>
  <si>
    <t>13321SE00136982</t>
  </si>
  <si>
    <t>13321SE00136983</t>
  </si>
  <si>
    <t>13321SE00136984</t>
  </si>
  <si>
    <t>13321SE00136985</t>
  </si>
  <si>
    <t>13321SE00136986</t>
  </si>
  <si>
    <t>13321SE00136987</t>
  </si>
  <si>
    <t>13321SE00136988</t>
  </si>
  <si>
    <t>13321SE00136989</t>
  </si>
  <si>
    <t>13321SE00136990</t>
  </si>
  <si>
    <t>13321SE00136991</t>
  </si>
  <si>
    <t>13321SE00136992</t>
  </si>
  <si>
    <t>13321SE00136993</t>
  </si>
  <si>
    <t>13321SE00136994</t>
  </si>
  <si>
    <t>13321SE00136995</t>
  </si>
  <si>
    <t>13321SE00136996</t>
  </si>
  <si>
    <t>13321SE00136997</t>
  </si>
  <si>
    <t>13321SE00136998</t>
  </si>
  <si>
    <t>13321SE00136999</t>
  </si>
  <si>
    <t>13321SE00137000</t>
  </si>
  <si>
    <t>13321SE00137001</t>
  </si>
  <si>
    <t>13321SE00137002</t>
  </si>
  <si>
    <t>13321SE00137003</t>
  </si>
  <si>
    <t>13321SE00137004</t>
  </si>
  <si>
    <t>13321SE00137005</t>
  </si>
  <si>
    <t>13321SE00137006</t>
  </si>
  <si>
    <t>13321SE00137007</t>
  </si>
  <si>
    <t>13321SE00137008</t>
  </si>
  <si>
    <t>13321SE00137009</t>
  </si>
  <si>
    <t>13321SE00137010</t>
  </si>
  <si>
    <t>13321SE00137011</t>
  </si>
  <si>
    <t>13321SE00137012</t>
  </si>
  <si>
    <t>13321SE00137013</t>
  </si>
  <si>
    <t>13321SE00137014</t>
  </si>
  <si>
    <t>13321SE00137015</t>
  </si>
  <si>
    <t>13321SE00137016</t>
  </si>
  <si>
    <t>13321SE00137017</t>
  </si>
  <si>
    <t>13321SE00137018</t>
  </si>
  <si>
    <t>13321SE00137019</t>
  </si>
  <si>
    <t>13321SE00137020</t>
  </si>
  <si>
    <t>13321SE00137021</t>
  </si>
  <si>
    <t>13321SE00137022</t>
  </si>
  <si>
    <t>13321SE00137023</t>
  </si>
  <si>
    <t>13321SE00137024</t>
  </si>
  <si>
    <t>13321SE00137025</t>
  </si>
  <si>
    <t>13321SE00137026</t>
  </si>
  <si>
    <t>13321SE00137027</t>
  </si>
  <si>
    <t>13321SE00137028</t>
  </si>
  <si>
    <t>13321SE00137029</t>
  </si>
  <si>
    <t>13321SE00137030</t>
  </si>
  <si>
    <t>13321SE00137031</t>
  </si>
  <si>
    <t>13321SE00137032</t>
  </si>
  <si>
    <t>13321SE00137033</t>
  </si>
  <si>
    <t>13321SE00137034</t>
  </si>
  <si>
    <t>13321SE00137035</t>
  </si>
  <si>
    <t>13321SE00137036</t>
  </si>
  <si>
    <t>13321SE00137037</t>
  </si>
  <si>
    <t>13321SE00137038</t>
  </si>
  <si>
    <t>13321SE00137039</t>
  </si>
  <si>
    <t>13321SE00137040</t>
  </si>
  <si>
    <t>13321SE00137041</t>
  </si>
  <si>
    <t>13321SE00137042</t>
  </si>
  <si>
    <t>13321SE00137043</t>
  </si>
  <si>
    <t>13321SE00137044</t>
  </si>
  <si>
    <t>13321SE00137045</t>
  </si>
  <si>
    <t>13321SE00137046</t>
  </si>
  <si>
    <t>13321SE00137047</t>
  </si>
  <si>
    <t>13321SE00137048</t>
  </si>
  <si>
    <t>13321SE00137049</t>
  </si>
  <si>
    <t>13321SE00137050</t>
  </si>
  <si>
    <t>13321SE00137051</t>
  </si>
  <si>
    <t>13321SE00137052</t>
  </si>
  <si>
    <t>13321SE00137053</t>
  </si>
  <si>
    <t>13321SE00137054</t>
  </si>
  <si>
    <t>13321SE00137055</t>
  </si>
  <si>
    <t>13321SE00136928</t>
  </si>
  <si>
    <t>13321SE00136929</t>
  </si>
  <si>
    <t>13321SE00136930</t>
  </si>
  <si>
    <t>13321SE00136931</t>
  </si>
  <si>
    <t>13321SE00136932</t>
  </si>
  <si>
    <t>13321SE00136413</t>
  </si>
  <si>
    <t>13321SE00136414</t>
  </si>
  <si>
    <t>13321SE00136415</t>
  </si>
  <si>
    <t>13321SE00136428</t>
  </si>
  <si>
    <t>13321SE00136429</t>
  </si>
  <si>
    <t>13321SE00136605</t>
  </si>
  <si>
    <t>13321SE00136606</t>
  </si>
  <si>
    <t>13321SE00136607</t>
  </si>
  <si>
    <t>13321SE00136485</t>
  </si>
  <si>
    <t>13321SE00136486</t>
  </si>
  <si>
    <t>13321SE00136714</t>
  </si>
  <si>
    <t>13321SE00136715</t>
  </si>
  <si>
    <t>13321SE00136716</t>
  </si>
  <si>
    <t>13321SE00136717</t>
  </si>
  <si>
    <t>13321SE00136718</t>
  </si>
  <si>
    <t>13321SE00136719</t>
  </si>
  <si>
    <t>13321SE00136609</t>
  </si>
  <si>
    <t>13321SE00136610</t>
  </si>
  <si>
    <t>13321SE00136611</t>
  </si>
  <si>
    <t>13321SE00136612</t>
  </si>
  <si>
    <t>13321SE00136613</t>
  </si>
  <si>
    <t>13321SE00136614</t>
  </si>
  <si>
    <t>13321SE00136615</t>
  </si>
  <si>
    <t>13321SE00136730</t>
  </si>
  <si>
    <t>13321SE00136773</t>
  </si>
  <si>
    <t>13321SE00136774</t>
  </si>
  <si>
    <t>13321SE00136775</t>
  </si>
  <si>
    <t>13321SE00136752</t>
  </si>
  <si>
    <t>13321SE00136707</t>
  </si>
  <si>
    <t>13321SE00136708</t>
  </si>
  <si>
    <t>13321SE00136720</t>
  </si>
  <si>
    <t>128215927-2</t>
  </si>
  <si>
    <t>128215960-5</t>
  </si>
  <si>
    <t>128215967</t>
  </si>
  <si>
    <t>128215978</t>
  </si>
  <si>
    <t>128215979</t>
  </si>
  <si>
    <t>128215979-1</t>
  </si>
  <si>
    <t>128215980</t>
  </si>
  <si>
    <t>128215980-1</t>
  </si>
  <si>
    <t>128215980-2</t>
  </si>
  <si>
    <t>128215980-4</t>
  </si>
  <si>
    <t>128215980-5</t>
  </si>
  <si>
    <t>128215980-6</t>
  </si>
  <si>
    <t>128215980-7</t>
  </si>
  <si>
    <t>128215980-8</t>
  </si>
  <si>
    <t>128215980-9</t>
  </si>
  <si>
    <t>128215980-10</t>
  </si>
  <si>
    <t>128215980-11</t>
  </si>
  <si>
    <t>128215980-12</t>
  </si>
  <si>
    <t>128215980-13</t>
  </si>
  <si>
    <t>128215980-14</t>
  </si>
  <si>
    <t>128215980-15</t>
  </si>
  <si>
    <t>128215980-16</t>
  </si>
  <si>
    <t>128215980-17</t>
  </si>
  <si>
    <t>128215980-18</t>
  </si>
  <si>
    <t>128215980-19</t>
  </si>
  <si>
    <t>128215980-20</t>
  </si>
  <si>
    <t>128215980-21</t>
  </si>
  <si>
    <t>128215980-22</t>
  </si>
  <si>
    <t>128215980-23</t>
  </si>
  <si>
    <t>128215980-24</t>
  </si>
  <si>
    <t>128215981</t>
  </si>
  <si>
    <t>128215982</t>
  </si>
  <si>
    <t>128215983</t>
  </si>
  <si>
    <t>128215983-1</t>
  </si>
  <si>
    <t>128215983-2</t>
  </si>
  <si>
    <t>128215983-3</t>
  </si>
  <si>
    <t>128215983-4</t>
  </si>
  <si>
    <t>128215984</t>
  </si>
  <si>
    <t>128215985</t>
  </si>
  <si>
    <t>128215986</t>
  </si>
  <si>
    <t>128215986-1</t>
  </si>
  <si>
    <t>128215986-2</t>
  </si>
  <si>
    <t>128215986-3</t>
  </si>
  <si>
    <t>128215986-4</t>
  </si>
  <si>
    <t>128215986-5</t>
  </si>
  <si>
    <t>128215986-6</t>
  </si>
  <si>
    <t>128215986-7</t>
  </si>
  <si>
    <t>128215986-8</t>
  </si>
  <si>
    <t>128215986-9</t>
  </si>
  <si>
    <t>128215986-10</t>
  </si>
  <si>
    <t>128215986-11</t>
  </si>
  <si>
    <t>128215986-12</t>
  </si>
  <si>
    <t>128215986-13</t>
  </si>
  <si>
    <t>128215986-14</t>
  </si>
  <si>
    <t>128215986-15</t>
  </si>
  <si>
    <t>128215986-16</t>
  </si>
  <si>
    <t>128215986-17</t>
  </si>
  <si>
    <t>128215986-18</t>
  </si>
  <si>
    <t>128215986-19</t>
  </si>
  <si>
    <t>128215986-20</t>
  </si>
  <si>
    <t>128215986-21</t>
  </si>
  <si>
    <t>128215986-22</t>
  </si>
  <si>
    <t>128215986-23</t>
  </si>
  <si>
    <t>128215986-24</t>
  </si>
  <si>
    <t>128215986-25</t>
  </si>
  <si>
    <t>128215986-26</t>
  </si>
  <si>
    <t>128215986-27</t>
  </si>
  <si>
    <t>128215986-28</t>
  </si>
  <si>
    <t>128215986-29</t>
  </si>
  <si>
    <t>128215986-30</t>
  </si>
  <si>
    <t>128215986-31</t>
  </si>
  <si>
    <t>128215986-32</t>
  </si>
  <si>
    <t>128215986-33</t>
  </si>
  <si>
    <t>128215986-34</t>
  </si>
  <si>
    <t>128215986-35</t>
  </si>
  <si>
    <t>128215987</t>
  </si>
  <si>
    <t>128215987-1</t>
  </si>
  <si>
    <t>128215987-2</t>
  </si>
  <si>
    <t>128215987-3</t>
  </si>
  <si>
    <t>128215987-4</t>
  </si>
  <si>
    <t>128215987-5</t>
  </si>
  <si>
    <t>128215987-6</t>
  </si>
  <si>
    <t>128215987-7</t>
  </si>
  <si>
    <t>128215987-8</t>
  </si>
  <si>
    <t>128215987-9</t>
  </si>
  <si>
    <t>128215987-10</t>
  </si>
  <si>
    <t>128215987-11</t>
  </si>
  <si>
    <t>128215987-12</t>
  </si>
  <si>
    <t>128215987-13</t>
  </si>
  <si>
    <t>128215988</t>
  </si>
  <si>
    <t>128215988-1</t>
  </si>
  <si>
    <t>128215988-2</t>
  </si>
  <si>
    <t>128215988-3</t>
  </si>
  <si>
    <t>128215989</t>
  </si>
  <si>
    <t>128215990</t>
  </si>
  <si>
    <t>128215990-1</t>
  </si>
  <si>
    <t>128215990-2</t>
  </si>
  <si>
    <t>128215990-3</t>
  </si>
  <si>
    <t>128215990-4</t>
  </si>
  <si>
    <t>128215991</t>
  </si>
  <si>
    <t>128215991-1</t>
  </si>
  <si>
    <t>128215991-2</t>
  </si>
  <si>
    <t>128215991-3</t>
  </si>
  <si>
    <t>128215991-4</t>
  </si>
  <si>
    <t>128215991-5</t>
  </si>
  <si>
    <t>128215991-6</t>
  </si>
  <si>
    <t>128215991-7</t>
  </si>
  <si>
    <t>128215992</t>
  </si>
  <si>
    <t>128215992-1</t>
  </si>
  <si>
    <t>128215992-2</t>
  </si>
  <si>
    <t>128215993</t>
  </si>
  <si>
    <t>128215994</t>
  </si>
  <si>
    <t>128215994-1</t>
  </si>
  <si>
    <t>128215994-2</t>
  </si>
  <si>
    <t>128215994-3</t>
  </si>
  <si>
    <t>128215994-4</t>
  </si>
  <si>
    <t>128215994-5</t>
  </si>
  <si>
    <t>128215995</t>
  </si>
  <si>
    <t>128215996</t>
  </si>
  <si>
    <t>128215996-1</t>
  </si>
  <si>
    <t>128215997</t>
  </si>
  <si>
    <t>128215998</t>
  </si>
  <si>
    <t>128215999</t>
  </si>
  <si>
    <t>128215999-1</t>
  </si>
  <si>
    <t>128215999-2</t>
  </si>
  <si>
    <t>128216000</t>
  </si>
  <si>
    <t>128216001</t>
  </si>
  <si>
    <t>128216001-1</t>
  </si>
  <si>
    <t>128216001-2</t>
  </si>
  <si>
    <t>128216001-3</t>
  </si>
  <si>
    <t>128216002</t>
  </si>
  <si>
    <t>128216002-1</t>
  </si>
  <si>
    <t>128216002-2</t>
  </si>
  <si>
    <t>128216002-3</t>
  </si>
  <si>
    <t>128216002-4</t>
  </si>
  <si>
    <t>128216002-5</t>
  </si>
  <si>
    <t>128216002-6</t>
  </si>
  <si>
    <t>128216002-7</t>
  </si>
  <si>
    <t>128216002-8</t>
  </si>
  <si>
    <t>128216002-9</t>
  </si>
  <si>
    <t>128216002-10</t>
  </si>
  <si>
    <t>128216002-11</t>
  </si>
  <si>
    <t>128216002-12</t>
  </si>
  <si>
    <t>128216002-13</t>
  </si>
  <si>
    <t>128216002-14</t>
  </si>
  <si>
    <t>128216002-15</t>
  </si>
  <si>
    <t>128216002-16</t>
  </si>
  <si>
    <t>128216002-17</t>
  </si>
  <si>
    <t>128216002-18</t>
  </si>
  <si>
    <t>128216002-19</t>
  </si>
  <si>
    <t>128216002-20</t>
  </si>
  <si>
    <t>128216002-21</t>
  </si>
  <si>
    <t>128216002-22</t>
  </si>
  <si>
    <t>128216002-23</t>
  </si>
  <si>
    <t>128216002-24</t>
  </si>
  <si>
    <t>128216002-25</t>
  </si>
  <si>
    <t>128216002-26</t>
  </si>
  <si>
    <t>128216002-27</t>
  </si>
  <si>
    <t>128216002-28</t>
  </si>
  <si>
    <t>128216002-29</t>
  </si>
  <si>
    <t>128216002-30</t>
  </si>
  <si>
    <t>128216002-31</t>
  </si>
  <si>
    <t>128216002-32</t>
  </si>
  <si>
    <t>128216002-33</t>
  </si>
  <si>
    <t>128216002-34</t>
  </si>
  <si>
    <t>128216002-35</t>
  </si>
  <si>
    <t>128216002-36</t>
  </si>
  <si>
    <t>128216002-37</t>
  </si>
  <si>
    <t>128216003</t>
  </si>
  <si>
    <t>128216004</t>
  </si>
  <si>
    <t>128216005</t>
  </si>
  <si>
    <t>128216005-1</t>
  </si>
  <si>
    <t>128216005-2</t>
  </si>
  <si>
    <t>128216005-3</t>
  </si>
  <si>
    <t>128216005-4</t>
  </si>
  <si>
    <t>128216005-5</t>
  </si>
  <si>
    <t>128216005-6</t>
  </si>
  <si>
    <t>128216005-7</t>
  </si>
  <si>
    <t>128216005-8</t>
  </si>
  <si>
    <t>128216005-9</t>
  </si>
  <si>
    <t>128216005-10</t>
  </si>
  <si>
    <t>128216005-11</t>
  </si>
  <si>
    <t>128216006</t>
  </si>
  <si>
    <t>128216006-1</t>
  </si>
  <si>
    <t>128216006-2</t>
  </si>
  <si>
    <t>128216006-3</t>
  </si>
  <si>
    <t>128216006-4</t>
  </si>
  <si>
    <t>128216006-5</t>
  </si>
  <si>
    <t>128216006-6</t>
  </si>
  <si>
    <t>128216006-7</t>
  </si>
  <si>
    <t>128216007</t>
  </si>
  <si>
    <t>128216007-1</t>
  </si>
  <si>
    <t>128216007-2</t>
  </si>
  <si>
    <t>128216007-3</t>
  </si>
  <si>
    <t>128216007-4</t>
  </si>
  <si>
    <t>128216007-5</t>
  </si>
  <si>
    <t>128216007-6</t>
  </si>
  <si>
    <t>128216007-7</t>
  </si>
  <si>
    <t>128216008</t>
  </si>
  <si>
    <t>128216008-1</t>
  </si>
  <si>
    <t>128216009</t>
  </si>
  <si>
    <t>128216010</t>
  </si>
  <si>
    <t>128216010-1</t>
  </si>
  <si>
    <t>128216011</t>
  </si>
  <si>
    <t>128216011-1</t>
  </si>
  <si>
    <t>128216012</t>
  </si>
  <si>
    <t>128216013</t>
  </si>
  <si>
    <t>128216014</t>
  </si>
  <si>
    <t>128216015</t>
  </si>
  <si>
    <t>128216015-1</t>
  </si>
  <si>
    <t>128216015-2</t>
  </si>
  <si>
    <t>128216015-3</t>
  </si>
  <si>
    <t>128216015-4</t>
  </si>
  <si>
    <t>128216016</t>
  </si>
  <si>
    <t>128216016-1</t>
  </si>
  <si>
    <t>128216016-2</t>
  </si>
  <si>
    <t>128216016-3</t>
  </si>
  <si>
    <t>128216016-4</t>
  </si>
  <si>
    <t>128216017</t>
  </si>
  <si>
    <t>128216018</t>
  </si>
  <si>
    <t>128216019</t>
  </si>
  <si>
    <t>128216019-1</t>
  </si>
  <si>
    <t>128216019-2</t>
  </si>
  <si>
    <t>128216019-3</t>
  </si>
  <si>
    <t>128216019-4</t>
  </si>
  <si>
    <t>128216019-5</t>
  </si>
  <si>
    <t>128216019-6</t>
  </si>
  <si>
    <t>128216019-7</t>
  </si>
  <si>
    <t>128216019-8</t>
  </si>
  <si>
    <t>128216019-9</t>
  </si>
  <si>
    <t>128216019-10</t>
  </si>
  <si>
    <t>128216020</t>
  </si>
  <si>
    <t>128216020-1</t>
  </si>
  <si>
    <t>128216021</t>
  </si>
  <si>
    <t>128216022</t>
  </si>
  <si>
    <t>128216022-1</t>
  </si>
  <si>
    <t>128216022-2</t>
  </si>
  <si>
    <t>128216022-3</t>
  </si>
  <si>
    <t>128216022-4</t>
  </si>
  <si>
    <t>128216022-5</t>
  </si>
  <si>
    <t>128216022-6</t>
  </si>
  <si>
    <t>128216022-7</t>
  </si>
  <si>
    <t>128216022-8</t>
  </si>
  <si>
    <t>128216022-9</t>
  </si>
  <si>
    <t>128216022-10</t>
  </si>
  <si>
    <t>128216022-11</t>
  </si>
  <si>
    <t>128216022-12</t>
  </si>
  <si>
    <t>128216022-13</t>
  </si>
  <si>
    <t>128216023</t>
  </si>
  <si>
    <t>128216023-1</t>
  </si>
  <si>
    <t>128216023-2</t>
  </si>
  <si>
    <t>128216023-3</t>
  </si>
  <si>
    <t>128216024</t>
  </si>
  <si>
    <t>128216025</t>
  </si>
  <si>
    <t>128216026</t>
  </si>
  <si>
    <t>128216026-1</t>
  </si>
  <si>
    <t>128216027</t>
  </si>
  <si>
    <t>128216028</t>
  </si>
  <si>
    <t>128216028-1</t>
  </si>
  <si>
    <t>128216028-2</t>
  </si>
  <si>
    <t>128216028-3</t>
  </si>
  <si>
    <t>128216028-4</t>
  </si>
  <si>
    <t>128216029</t>
  </si>
  <si>
    <t>128216030</t>
  </si>
  <si>
    <t>128216031</t>
  </si>
  <si>
    <t>128216032</t>
  </si>
  <si>
    <t>128216032-1</t>
  </si>
  <si>
    <t>128216033</t>
  </si>
  <si>
    <t>128216033-1</t>
  </si>
  <si>
    <t>128216034</t>
  </si>
  <si>
    <t>128216035</t>
  </si>
  <si>
    <t>128216035-1</t>
  </si>
  <si>
    <t>128216035-2</t>
  </si>
  <si>
    <t>128216035-3</t>
  </si>
  <si>
    <t>128216035-4</t>
  </si>
  <si>
    <t>128216036</t>
  </si>
  <si>
    <t>128216037</t>
  </si>
  <si>
    <t>128216038</t>
  </si>
  <si>
    <t>128216039</t>
  </si>
  <si>
    <t>128216040</t>
  </si>
  <si>
    <t>128216041</t>
  </si>
  <si>
    <t>128216042</t>
  </si>
  <si>
    <t>128216042-1</t>
  </si>
  <si>
    <t>128216043</t>
  </si>
  <si>
    <t>128216044</t>
  </si>
  <si>
    <t>128216045</t>
  </si>
  <si>
    <t>128216046</t>
  </si>
  <si>
    <t>128216047</t>
  </si>
  <si>
    <t>128216048</t>
  </si>
  <si>
    <t>128216049</t>
  </si>
  <si>
    <t>128216049-1</t>
  </si>
  <si>
    <t>128216049-2</t>
  </si>
  <si>
    <t>128216050</t>
  </si>
  <si>
    <t>128216051</t>
  </si>
  <si>
    <t>128216052</t>
  </si>
  <si>
    <t>128216053</t>
  </si>
  <si>
    <t>128216054</t>
  </si>
  <si>
    <t>128216054-1</t>
  </si>
  <si>
    <t>128216054-2</t>
  </si>
  <si>
    <t>128216055</t>
  </si>
  <si>
    <t>128216056</t>
  </si>
  <si>
    <t>128216056-1</t>
  </si>
  <si>
    <t>128216056-2</t>
  </si>
  <si>
    <t>128216056-3</t>
  </si>
  <si>
    <t>128216056-4</t>
  </si>
  <si>
    <t>128216056-5</t>
  </si>
  <si>
    <t>128216056-6</t>
  </si>
  <si>
    <t>128216056-7</t>
  </si>
  <si>
    <t>128216056-8</t>
  </si>
  <si>
    <t>128216056-9</t>
  </si>
  <si>
    <t>128216056-10</t>
  </si>
  <si>
    <t>128216056-11</t>
  </si>
  <si>
    <t>128216056-12</t>
  </si>
  <si>
    <t>128216056-13</t>
  </si>
  <si>
    <t>128216056-14</t>
  </si>
  <si>
    <t>128216056-15</t>
  </si>
  <si>
    <t>128216056-16</t>
  </si>
  <si>
    <t>128216056-17</t>
  </si>
  <si>
    <t>128216057</t>
  </si>
  <si>
    <t>128216057-1</t>
  </si>
  <si>
    <t>128216057-2</t>
  </si>
  <si>
    <t>128216057-3</t>
  </si>
  <si>
    <t>128216057-4</t>
  </si>
  <si>
    <t>128216057-5</t>
  </si>
  <si>
    <t>128216057-6</t>
  </si>
  <si>
    <t>128216057-7</t>
  </si>
  <si>
    <t>128216057-8</t>
  </si>
  <si>
    <t>128216057-9</t>
  </si>
  <si>
    <t>128216057-10</t>
  </si>
  <si>
    <t>128216057-11</t>
  </si>
  <si>
    <t>128216057-12</t>
  </si>
  <si>
    <t>128216057-13</t>
  </si>
  <si>
    <t>128216057-14</t>
  </si>
  <si>
    <t>128216057-15</t>
  </si>
  <si>
    <t>128216057-16</t>
  </si>
  <si>
    <t>128216057-17</t>
  </si>
  <si>
    <t>128216057-18</t>
  </si>
  <si>
    <t>128216057-19</t>
  </si>
  <si>
    <t>128216057-20</t>
  </si>
  <si>
    <t>128216057-21</t>
  </si>
  <si>
    <t>128216057-22</t>
  </si>
  <si>
    <t>128216057-23</t>
  </si>
  <si>
    <t>128216057-24</t>
  </si>
  <si>
    <t>128216057-25</t>
  </si>
  <si>
    <t>128216057-26</t>
  </si>
  <si>
    <t>128216057-27</t>
  </si>
  <si>
    <t>128216058</t>
  </si>
  <si>
    <t>128216058-1</t>
  </si>
  <si>
    <t>128216059</t>
  </si>
  <si>
    <t>128216059-1</t>
  </si>
  <si>
    <t>128216059-2</t>
  </si>
  <si>
    <t>128216059-3</t>
  </si>
  <si>
    <t>128216059-4</t>
  </si>
  <si>
    <t>128216060</t>
  </si>
  <si>
    <t>128216060-1</t>
  </si>
  <si>
    <t>128216061</t>
  </si>
  <si>
    <t>128216062</t>
  </si>
  <si>
    <t>128216063</t>
  </si>
  <si>
    <t>128216064</t>
  </si>
  <si>
    <t>128216065</t>
  </si>
  <si>
    <t>128216066</t>
  </si>
  <si>
    <t>128216066-1</t>
  </si>
  <si>
    <t>128216067</t>
  </si>
  <si>
    <t>128216068</t>
  </si>
  <si>
    <t>128216069</t>
  </si>
  <si>
    <t>128216069-1</t>
  </si>
  <si>
    <t>128216069-2</t>
  </si>
  <si>
    <t>128216069-3</t>
  </si>
  <si>
    <t>128216070</t>
  </si>
  <si>
    <t>128216070-1</t>
  </si>
  <si>
    <t>128216070-2</t>
  </si>
  <si>
    <t>128216071-1</t>
  </si>
  <si>
    <t>128216071-2</t>
  </si>
  <si>
    <t>128216071-3</t>
  </si>
  <si>
    <t>128216071-4</t>
  </si>
  <si>
    <t>128216071-5</t>
  </si>
  <si>
    <t>128216072</t>
  </si>
  <si>
    <t>128216073</t>
  </si>
  <si>
    <t>128216074</t>
  </si>
  <si>
    <t>128216074-1</t>
  </si>
  <si>
    <t>128216074-2</t>
  </si>
  <si>
    <t>128216074-3</t>
  </si>
  <si>
    <t>128216074-4</t>
  </si>
  <si>
    <t>128216074-5</t>
  </si>
  <si>
    <t>128216074-6</t>
  </si>
  <si>
    <t>128216074-7</t>
  </si>
  <si>
    <t>128216074-8</t>
  </si>
  <si>
    <t>128216074-9</t>
  </si>
  <si>
    <t>128216074-10</t>
  </si>
  <si>
    <t>128216074-11</t>
  </si>
  <si>
    <t>128216074-12</t>
  </si>
  <si>
    <t>128216075</t>
  </si>
  <si>
    <t>128216075-1</t>
  </si>
  <si>
    <t>128216075-2</t>
  </si>
  <si>
    <t>128216075-3</t>
  </si>
  <si>
    <t>128216075-4</t>
  </si>
  <si>
    <t>128216075-5</t>
  </si>
  <si>
    <t>128216075-6</t>
  </si>
  <si>
    <t>128216075-7</t>
  </si>
  <si>
    <t>128216076</t>
  </si>
  <si>
    <t>128216077</t>
  </si>
  <si>
    <t>128216077-1</t>
  </si>
  <si>
    <t>128216077-2</t>
  </si>
  <si>
    <t>128216077-3</t>
  </si>
  <si>
    <t>128216077-4</t>
  </si>
  <si>
    <t>128216077-5</t>
  </si>
  <si>
    <t>128216077-6</t>
  </si>
  <si>
    <t>128216077-7</t>
  </si>
  <si>
    <t>128216078</t>
  </si>
  <si>
    <t>128216079</t>
  </si>
  <si>
    <t>128216079-1</t>
  </si>
  <si>
    <t>128216079-2</t>
  </si>
  <si>
    <t>128216079-3</t>
  </si>
  <si>
    <t>128216080</t>
  </si>
  <si>
    <t>128216080-1</t>
  </si>
  <si>
    <t>128216081</t>
  </si>
  <si>
    <t>128216082</t>
  </si>
  <si>
    <t>128216083</t>
  </si>
  <si>
    <t>119211059</t>
  </si>
  <si>
    <t>119211059-1</t>
  </si>
  <si>
    <t>119211059-2</t>
  </si>
  <si>
    <t>119211059-3</t>
  </si>
  <si>
    <t>119211059-4</t>
  </si>
  <si>
    <t>119211059-5</t>
  </si>
  <si>
    <t>119211059-6</t>
  </si>
  <si>
    <t>119211059-7</t>
  </si>
  <si>
    <t>119211059-8</t>
  </si>
  <si>
    <t>119211059-9</t>
  </si>
  <si>
    <t>119211059-10</t>
  </si>
  <si>
    <t>119211059-11</t>
  </si>
  <si>
    <t>119211059-12</t>
  </si>
  <si>
    <t>119211059-13</t>
  </si>
  <si>
    <t>119211059-14</t>
  </si>
  <si>
    <t>119211059-15</t>
  </si>
  <si>
    <t>119211059-16</t>
  </si>
  <si>
    <t>119211059-17</t>
  </si>
  <si>
    <t>119211059-18</t>
  </si>
  <si>
    <t>119211059-19</t>
  </si>
  <si>
    <t>119211059-20</t>
  </si>
  <si>
    <t>119211059-21</t>
  </si>
  <si>
    <t>119211059-22</t>
  </si>
  <si>
    <t>119211059-23</t>
  </si>
  <si>
    <t>119211059-24</t>
  </si>
  <si>
    <t>119211059-25</t>
  </si>
  <si>
    <t>119211059-26</t>
  </si>
  <si>
    <t>119211059-27</t>
  </si>
  <si>
    <t>119211059-28</t>
  </si>
  <si>
    <t>119211059-29</t>
  </si>
  <si>
    <t>119211059-30</t>
  </si>
  <si>
    <t>119211059-31</t>
  </si>
  <si>
    <t>119211059-32</t>
  </si>
  <si>
    <t>119211059-33</t>
  </si>
  <si>
    <t>119211059-34</t>
  </si>
  <si>
    <t>119211059-35</t>
  </si>
  <si>
    <t>119211059-36</t>
  </si>
  <si>
    <t>119211059-37</t>
  </si>
  <si>
    <t>119211059-38</t>
  </si>
  <si>
    <t>119211059-39</t>
  </si>
  <si>
    <t>119211059-40</t>
  </si>
  <si>
    <t>119211059-41</t>
  </si>
  <si>
    <t>0042100824</t>
  </si>
  <si>
    <t>NOM-051-SCFI/SSA1-2010</t>
  </si>
  <si>
    <t>0052133500</t>
  </si>
  <si>
    <t>NOM-004-SCFI-2006</t>
  </si>
  <si>
    <t>0052133501-1</t>
  </si>
  <si>
    <t>NOM-050-SCFI-2004</t>
  </si>
  <si>
    <t>0052133501-2</t>
  </si>
  <si>
    <t>0052133502</t>
  </si>
  <si>
    <t>00821A06129</t>
  </si>
  <si>
    <t>NOM-024-SCFI-2013</t>
  </si>
  <si>
    <t>00821A06129-1</t>
  </si>
  <si>
    <t>00821A06130</t>
  </si>
  <si>
    <t>00821A06131</t>
  </si>
  <si>
    <t>00821A06132</t>
  </si>
  <si>
    <t>00821A06133-1</t>
  </si>
  <si>
    <t>00821A06133-2</t>
  </si>
  <si>
    <t>00821A06134</t>
  </si>
  <si>
    <t>00821A06135</t>
  </si>
  <si>
    <t>00821A06135-1</t>
  </si>
  <si>
    <t>00821A06136</t>
  </si>
  <si>
    <t>00821A06137</t>
  </si>
  <si>
    <t>00821A06137-1</t>
  </si>
  <si>
    <t>00821A06137-2</t>
  </si>
  <si>
    <t>00821A06137-3</t>
  </si>
  <si>
    <t>00821A06138</t>
  </si>
  <si>
    <t>NOM-141-SSA1/SCFI-2012</t>
  </si>
  <si>
    <t>00821A06138-1</t>
  </si>
  <si>
    <t>00821A06138-2</t>
  </si>
  <si>
    <t>00821A06138-3</t>
  </si>
  <si>
    <t>00821A06138-4</t>
  </si>
  <si>
    <t>00821A06138-5</t>
  </si>
  <si>
    <t>00821A06138-6</t>
  </si>
  <si>
    <t>00821A06138-7</t>
  </si>
  <si>
    <t>00821A06138-8</t>
  </si>
  <si>
    <t>00821A06138-9</t>
  </si>
  <si>
    <t>00821A06138-10</t>
  </si>
  <si>
    <t>00821A06138-11</t>
  </si>
  <si>
    <t>00821A06139</t>
  </si>
  <si>
    <t>00821A06140</t>
  </si>
  <si>
    <t>00821A06140-1</t>
  </si>
  <si>
    <t>00821A06140-2</t>
  </si>
  <si>
    <t>00821A06140-3</t>
  </si>
  <si>
    <t>00821A06140-4</t>
  </si>
  <si>
    <t>00821A06140-5</t>
  </si>
  <si>
    <t>00821A06140-6</t>
  </si>
  <si>
    <t>00821A06140-7</t>
  </si>
  <si>
    <t>00821A06141</t>
  </si>
  <si>
    <t>00821A06142</t>
  </si>
  <si>
    <t>NOM-015-SCFI-2007</t>
  </si>
  <si>
    <t>00821A06143</t>
  </si>
  <si>
    <t>00821A06144</t>
  </si>
  <si>
    <t>00821A06145</t>
  </si>
  <si>
    <t>00821A06146</t>
  </si>
  <si>
    <t>00821A06146-1</t>
  </si>
  <si>
    <t>00821G00593</t>
  </si>
  <si>
    <t>00821G00593-1</t>
  </si>
  <si>
    <t>00821G00593-2</t>
  </si>
  <si>
    <t>00821G00593-3</t>
  </si>
  <si>
    <t>00821G00593-4</t>
  </si>
  <si>
    <t>00821G00593-5</t>
  </si>
  <si>
    <t>00821G00593-6</t>
  </si>
  <si>
    <t>00821G00593-7</t>
  </si>
  <si>
    <t>00821G00593-8</t>
  </si>
  <si>
    <t>00821G00593-9</t>
  </si>
  <si>
    <t>00821G00593-10</t>
  </si>
  <si>
    <t>00821G00593-11</t>
  </si>
  <si>
    <t>00821G00593-12</t>
  </si>
  <si>
    <t>00821G00593-13</t>
  </si>
  <si>
    <t>00821G00593-14</t>
  </si>
  <si>
    <t>00821G00593-15</t>
  </si>
  <si>
    <t>00821G00593-16</t>
  </si>
  <si>
    <t>00821G00593-17</t>
  </si>
  <si>
    <t>00821G00593-18</t>
  </si>
  <si>
    <t>00821G00593-19</t>
  </si>
  <si>
    <t>00821G00593-20</t>
  </si>
  <si>
    <t>00821G00593-21</t>
  </si>
  <si>
    <t>00821G00593-22</t>
  </si>
  <si>
    <t>00821G00593-23</t>
  </si>
  <si>
    <t>00821G00593-24</t>
  </si>
  <si>
    <t>00821G00593-25</t>
  </si>
  <si>
    <t>00821G00593-26</t>
  </si>
  <si>
    <t>00821G00593-27</t>
  </si>
  <si>
    <t>00821G00593-28</t>
  </si>
  <si>
    <t>00821G00593-29</t>
  </si>
  <si>
    <t>00821G00593-30</t>
  </si>
  <si>
    <t>00821G00593-31</t>
  </si>
  <si>
    <t>00821G00593-32</t>
  </si>
  <si>
    <t>00821G00593-33</t>
  </si>
  <si>
    <t>00821G00593-34</t>
  </si>
  <si>
    <t>00821G00593-35</t>
  </si>
  <si>
    <t>00821G00593-36</t>
  </si>
  <si>
    <t>00821G00593-37</t>
  </si>
  <si>
    <t>00821G00593-38</t>
  </si>
  <si>
    <t>00821G00593-39</t>
  </si>
  <si>
    <t>00821G00593-40</t>
  </si>
  <si>
    <t>00821G00593-41</t>
  </si>
  <si>
    <t>00821G00594</t>
  </si>
  <si>
    <t>NOM-020-SCFI-1997</t>
  </si>
  <si>
    <t>00821G00594-1</t>
  </si>
  <si>
    <t>00821G00594-2</t>
  </si>
  <si>
    <t>00821G00594-3</t>
  </si>
  <si>
    <t>00821G00594-4</t>
  </si>
  <si>
    <t>00821G00594-5</t>
  </si>
  <si>
    <t>00821G00594-6</t>
  </si>
  <si>
    <t>00821G00594-7</t>
  </si>
  <si>
    <t>00821G00594-8</t>
  </si>
  <si>
    <t>00821G00594-9</t>
  </si>
  <si>
    <t>00821G00594-10</t>
  </si>
  <si>
    <t>00821G00594-11</t>
  </si>
  <si>
    <t>00821G00594-12</t>
  </si>
  <si>
    <t>00821G00594-13</t>
  </si>
  <si>
    <t>00821G00595</t>
  </si>
  <si>
    <t>00821G00595-1</t>
  </si>
  <si>
    <t>00821A06147</t>
  </si>
  <si>
    <t>00821A06147-1</t>
  </si>
  <si>
    <t>00821A06147-2</t>
  </si>
  <si>
    <t>00821A06148</t>
  </si>
  <si>
    <t>00821A05968-72</t>
  </si>
  <si>
    <t>00821A06150</t>
  </si>
  <si>
    <t>00821A06151</t>
  </si>
  <si>
    <t>00821A06152-1</t>
  </si>
  <si>
    <t>00821A06152-2</t>
  </si>
  <si>
    <t>00821A06152-3</t>
  </si>
  <si>
    <t>00821A06152-4</t>
  </si>
  <si>
    <t>00821A06152-5</t>
  </si>
  <si>
    <t>00821A06152-6</t>
  </si>
  <si>
    <t>00821A06152-7</t>
  </si>
  <si>
    <t>00821A06152-8</t>
  </si>
  <si>
    <t>00821A06152-9</t>
  </si>
  <si>
    <t>00821A06152-10</t>
  </si>
  <si>
    <t>00821A06152-11</t>
  </si>
  <si>
    <t>00821A06152-12</t>
  </si>
  <si>
    <t>00821A06152-13</t>
  </si>
  <si>
    <t>00821A06152-14</t>
  </si>
  <si>
    <t>00821A06153</t>
  </si>
  <si>
    <t>00821A06154</t>
  </si>
  <si>
    <t>00821A06155</t>
  </si>
  <si>
    <t>00921002204-A</t>
  </si>
  <si>
    <t>0132120162</t>
  </si>
  <si>
    <t>0132120163</t>
  </si>
  <si>
    <t>0132120164</t>
  </si>
  <si>
    <t>0132120165</t>
  </si>
  <si>
    <t>0132120166</t>
  </si>
  <si>
    <t>0132120167</t>
  </si>
  <si>
    <t>0132120168</t>
  </si>
  <si>
    <t>0132120169</t>
  </si>
  <si>
    <t>0132120170</t>
  </si>
  <si>
    <t>0132120171</t>
  </si>
  <si>
    <t>0132120172</t>
  </si>
  <si>
    <t>0132120173</t>
  </si>
  <si>
    <t>0132120174</t>
  </si>
  <si>
    <t>NOM-189-SSA1/SCFI-2018</t>
  </si>
  <si>
    <t>0132120175</t>
  </si>
  <si>
    <t>0132120176</t>
  </si>
  <si>
    <t>0132120177</t>
  </si>
  <si>
    <t>0132120178</t>
  </si>
  <si>
    <t>0132120179</t>
  </si>
  <si>
    <t>0132120180</t>
  </si>
  <si>
    <t>0132120181</t>
  </si>
  <si>
    <t>0132120182</t>
  </si>
  <si>
    <t>0132120148</t>
  </si>
  <si>
    <t>0132120149</t>
  </si>
  <si>
    <t>0132120150</t>
  </si>
  <si>
    <t>0132120151</t>
  </si>
  <si>
    <t>0132120152</t>
  </si>
  <si>
    <t>0132120153</t>
  </si>
  <si>
    <t>0132120154</t>
  </si>
  <si>
    <t>0132120155</t>
  </si>
  <si>
    <t>0132120156</t>
  </si>
  <si>
    <t>0132120157</t>
  </si>
  <si>
    <t>0132120158</t>
  </si>
  <si>
    <t>0132120159</t>
  </si>
  <si>
    <t>0132120160</t>
  </si>
  <si>
    <t>0132120161</t>
  </si>
  <si>
    <t>022212261-1-A</t>
  </si>
  <si>
    <t>022212261-2-A</t>
  </si>
  <si>
    <t>022212261-3-A</t>
  </si>
  <si>
    <t>022212261-4-A</t>
  </si>
  <si>
    <t>022212262-1-A</t>
  </si>
  <si>
    <t>022212262-2-A</t>
  </si>
  <si>
    <t>022212262-3-A</t>
  </si>
  <si>
    <t>022212262-4-A</t>
  </si>
  <si>
    <t>022212262-5-A</t>
  </si>
  <si>
    <t>022212262-6-A</t>
  </si>
  <si>
    <t>022212263-1-A</t>
  </si>
  <si>
    <t>022212264-1-A</t>
  </si>
  <si>
    <t>022212265-1-A</t>
  </si>
  <si>
    <t>022212265-2-A</t>
  </si>
  <si>
    <t>022212265-3-A</t>
  </si>
  <si>
    <t>022212266-1-A</t>
  </si>
  <si>
    <t>022212266-2-A</t>
  </si>
  <si>
    <t>022212266-3-A</t>
  </si>
  <si>
    <t>022212266-4-A</t>
  </si>
  <si>
    <t>022212266-5-A</t>
  </si>
  <si>
    <t>022212266-6-A</t>
  </si>
  <si>
    <t>022212267-1-A</t>
  </si>
  <si>
    <t>022212233-2-A-B</t>
  </si>
  <si>
    <t>022212268-1</t>
  </si>
  <si>
    <t>022212251-1-A</t>
  </si>
  <si>
    <t>03621001153</t>
  </si>
  <si>
    <t>03621001154</t>
  </si>
  <si>
    <t>03621001155</t>
  </si>
  <si>
    <t>039212414</t>
  </si>
  <si>
    <t>04121NOM050004348-1</t>
  </si>
  <si>
    <t>04121NOM050004348-2</t>
  </si>
  <si>
    <t>04121NOM050004348-3</t>
  </si>
  <si>
    <t>04121NOM024004351-1</t>
  </si>
  <si>
    <t>04121NOM024004351-2</t>
  </si>
  <si>
    <t>04121NOM024004351-3</t>
  </si>
  <si>
    <t>04121NOM024004351-4</t>
  </si>
  <si>
    <t>04121NOM024004351-5</t>
  </si>
  <si>
    <t>04121NOM024004351-6</t>
  </si>
  <si>
    <t>04121NOM024004351-7</t>
  </si>
  <si>
    <t>04121NOM024004351-8</t>
  </si>
  <si>
    <t>04121NOM024004351-9</t>
  </si>
  <si>
    <t>04121NOM024004351-10</t>
  </si>
  <si>
    <t>04121NOM050004352</t>
  </si>
  <si>
    <t>04121NOM189004353</t>
  </si>
  <si>
    <t>04121NOM141004354-1</t>
  </si>
  <si>
    <t>04121NOM141004354-2</t>
  </si>
  <si>
    <t>04121NOM141004354-3</t>
  </si>
  <si>
    <t>04121NOM141004354-4</t>
  </si>
  <si>
    <t>04121NOM141004354-5</t>
  </si>
  <si>
    <t>04121NOM141004354-6</t>
  </si>
  <si>
    <t>04121NOM050004350-1</t>
  </si>
  <si>
    <t>04121NOM050004350-2</t>
  </si>
  <si>
    <t>04121NOM141004355-1</t>
  </si>
  <si>
    <t>04121NOM141004355-2</t>
  </si>
  <si>
    <t>04121NOM141004355-3</t>
  </si>
  <si>
    <t>04121NOM050004356</t>
  </si>
  <si>
    <t>04121NOM141004357-1</t>
  </si>
  <si>
    <t>04121NOM141004357-2</t>
  </si>
  <si>
    <t>04121NOM141004357-3</t>
  </si>
  <si>
    <t>04121NOM141004357-4</t>
  </si>
  <si>
    <t>04121NOM141004357-5</t>
  </si>
  <si>
    <t>04121NOM141004357-6</t>
  </si>
  <si>
    <t>04121NOM141004357-7</t>
  </si>
  <si>
    <t>04121NOM141004358-1</t>
  </si>
  <si>
    <t>04121NOM141004358-2</t>
  </si>
  <si>
    <t>04121NOM141004358-3</t>
  </si>
  <si>
    <t>04121NOM141004358-4</t>
  </si>
  <si>
    <t>04121NOM141004358-5</t>
  </si>
  <si>
    <t>04121NOM141004358-6</t>
  </si>
  <si>
    <t>04121NOM050004327-12</t>
  </si>
  <si>
    <t>04121NOM050004327-13</t>
  </si>
  <si>
    <t>04121NOM050004327-14</t>
  </si>
  <si>
    <t>04121NOM050004346-1</t>
  </si>
  <si>
    <t>04121NOM050004359</t>
  </si>
  <si>
    <t>04121NOM141004365-1</t>
  </si>
  <si>
    <t>04121NOM141004365-2</t>
  </si>
  <si>
    <t>04121NOM141004365-3</t>
  </si>
  <si>
    <t>04121NOM141004365-4</t>
  </si>
  <si>
    <t>04121NOM141004365-5</t>
  </si>
  <si>
    <t>04121NOM141004365-6</t>
  </si>
  <si>
    <t>04121NOM141004365-7</t>
  </si>
  <si>
    <t>04121NOM141004365-8</t>
  </si>
  <si>
    <t>04121NOM141004365-9</t>
  </si>
  <si>
    <t>04121NOM141004365-10</t>
  </si>
  <si>
    <t>04121NOM141004365-11</t>
  </si>
  <si>
    <t>04121NOM141004365-12</t>
  </si>
  <si>
    <t>04121NOM141004365-13</t>
  </si>
  <si>
    <t>04121NOM141004365-14</t>
  </si>
  <si>
    <t>04121NOM141004365-15</t>
  </si>
  <si>
    <t>04121NOM141004365-16</t>
  </si>
  <si>
    <t>04121NOM141004365-17</t>
  </si>
  <si>
    <t>04121NOM141004366-1</t>
  </si>
  <si>
    <t>04121NOM141004366-2</t>
  </si>
  <si>
    <t>04121NOM141004366-3</t>
  </si>
  <si>
    <t>04121NOM141004366-4</t>
  </si>
  <si>
    <t>04121NOM141004366-5</t>
  </si>
  <si>
    <t>04121NOM141004366-6</t>
  </si>
  <si>
    <t>04121NOM141004366-7</t>
  </si>
  <si>
    <t>04121NOM141004366-8</t>
  </si>
  <si>
    <t>04121NOM141004366-9</t>
  </si>
  <si>
    <t>04121NOM141004366-10</t>
  </si>
  <si>
    <t>04121NOM141004366-11</t>
  </si>
  <si>
    <t>04121NOM141004366-12</t>
  </si>
  <si>
    <t>04121NOM141004366-13</t>
  </si>
  <si>
    <t>04121NOM141004366-14</t>
  </si>
  <si>
    <t>04521738</t>
  </si>
  <si>
    <t>04521738-1</t>
  </si>
  <si>
    <t>04521738-2</t>
  </si>
  <si>
    <t>04521738-3</t>
  </si>
  <si>
    <t>04521738-4</t>
  </si>
  <si>
    <t>04521739</t>
  </si>
  <si>
    <t>04521739-1</t>
  </si>
  <si>
    <t>04521739-2</t>
  </si>
  <si>
    <t>046216929-A</t>
  </si>
  <si>
    <t>046216929</t>
  </si>
  <si>
    <t>046216929-1</t>
  </si>
  <si>
    <t>046216992</t>
  </si>
  <si>
    <t>046216992-1</t>
  </si>
  <si>
    <t>046216992-2</t>
  </si>
  <si>
    <t>046216992-3</t>
  </si>
  <si>
    <t>046216992-4</t>
  </si>
  <si>
    <t>046216992-5</t>
  </si>
  <si>
    <t>046216992-6</t>
  </si>
  <si>
    <t>046216992-7</t>
  </si>
  <si>
    <t>046216992-8</t>
  </si>
  <si>
    <t>046216992-9</t>
  </si>
  <si>
    <t>046216992-10</t>
  </si>
  <si>
    <t>046216992-11</t>
  </si>
  <si>
    <t>046216992-12</t>
  </si>
  <si>
    <t>046216992-13</t>
  </si>
  <si>
    <t>046216992-14</t>
  </si>
  <si>
    <t>046216992-15</t>
  </si>
  <si>
    <t>046216992-16</t>
  </si>
  <si>
    <t>046216992-17</t>
  </si>
  <si>
    <t>046216992-18</t>
  </si>
  <si>
    <t>046216993</t>
  </si>
  <si>
    <t>046216994</t>
  </si>
  <si>
    <t>046216994-1</t>
  </si>
  <si>
    <t>046216994-2</t>
  </si>
  <si>
    <t>046216994-3</t>
  </si>
  <si>
    <t>046216994-4</t>
  </si>
  <si>
    <t>046216994-5</t>
  </si>
  <si>
    <t>046216994-6</t>
  </si>
  <si>
    <t>046216994-7</t>
  </si>
  <si>
    <t>046216994-8</t>
  </si>
  <si>
    <t>046216994-9</t>
  </si>
  <si>
    <t>046216995</t>
  </si>
  <si>
    <t>046216995-1</t>
  </si>
  <si>
    <t>046216995-2</t>
  </si>
  <si>
    <t>046216995-3</t>
  </si>
  <si>
    <t>046216995-4</t>
  </si>
  <si>
    <t>046216996</t>
  </si>
  <si>
    <t>046216996-1</t>
  </si>
  <si>
    <t>046216997</t>
  </si>
  <si>
    <t>046216997-1</t>
  </si>
  <si>
    <t>046216997-2</t>
  </si>
  <si>
    <t>046216997-3</t>
  </si>
  <si>
    <t>046216997-4</t>
  </si>
  <si>
    <t>046216997-5</t>
  </si>
  <si>
    <t>046216997-6</t>
  </si>
  <si>
    <t>046216997-7</t>
  </si>
  <si>
    <t>046216997-8</t>
  </si>
  <si>
    <t>046216997-9</t>
  </si>
  <si>
    <t>046216997-10</t>
  </si>
  <si>
    <t>046216997-11</t>
  </si>
  <si>
    <t>046216997-12</t>
  </si>
  <si>
    <t>046216997-13</t>
  </si>
  <si>
    <t>046216997-14</t>
  </si>
  <si>
    <t>046216997-15</t>
  </si>
  <si>
    <t>046216997-16</t>
  </si>
  <si>
    <t>046216997-17</t>
  </si>
  <si>
    <t>046216997-18</t>
  </si>
  <si>
    <t>046216997-19</t>
  </si>
  <si>
    <t>046216998</t>
  </si>
  <si>
    <t>046216998-1</t>
  </si>
  <si>
    <t>046216999</t>
  </si>
  <si>
    <t>046216999-1</t>
  </si>
  <si>
    <t>046216999-2</t>
  </si>
  <si>
    <t>046217000</t>
  </si>
  <si>
    <t>046217000-1</t>
  </si>
  <si>
    <t>046217000-2</t>
  </si>
  <si>
    <t>046217001</t>
  </si>
  <si>
    <t>046217001-1</t>
  </si>
  <si>
    <t>046217001-2</t>
  </si>
  <si>
    <t>046217001-3</t>
  </si>
  <si>
    <t>046217001-4</t>
  </si>
  <si>
    <t>046217001-5</t>
  </si>
  <si>
    <t>046217001-6</t>
  </si>
  <si>
    <t>046217001-7</t>
  </si>
  <si>
    <t>046217001-8</t>
  </si>
  <si>
    <t>046217001-9</t>
  </si>
  <si>
    <t>046217002</t>
  </si>
  <si>
    <t>046217002-1</t>
  </si>
  <si>
    <t>046217002-2</t>
  </si>
  <si>
    <t>046217002-3</t>
  </si>
  <si>
    <t>046217003</t>
  </si>
  <si>
    <t>046217003-1</t>
  </si>
  <si>
    <t>046217003-2</t>
  </si>
  <si>
    <t>046217003-3</t>
  </si>
  <si>
    <t>046217003-4</t>
  </si>
  <si>
    <t>046217003-5</t>
  </si>
  <si>
    <t>046217003-6</t>
  </si>
  <si>
    <t>046217004</t>
  </si>
  <si>
    <t>046217004-1</t>
  </si>
  <si>
    <t>046217004-2</t>
  </si>
  <si>
    <t>046217004-3</t>
  </si>
  <si>
    <t>046217004-4</t>
  </si>
  <si>
    <t>046217004-5</t>
  </si>
  <si>
    <t>046217004-6</t>
  </si>
  <si>
    <t>046217004-7</t>
  </si>
  <si>
    <t>046217004-8</t>
  </si>
  <si>
    <t>046217004-9</t>
  </si>
  <si>
    <t>046217004-10</t>
  </si>
  <si>
    <t>046217004-11</t>
  </si>
  <si>
    <t>046217004-12</t>
  </si>
  <si>
    <t>046217004-13</t>
  </si>
  <si>
    <t>046217004-14</t>
  </si>
  <si>
    <t>046217004-15</t>
  </si>
  <si>
    <t>046217004-16</t>
  </si>
  <si>
    <t>046217004-17</t>
  </si>
  <si>
    <t>046217004-18</t>
  </si>
  <si>
    <t>046217004-19</t>
  </si>
  <si>
    <t>046217004-20</t>
  </si>
  <si>
    <t>046217004-21</t>
  </si>
  <si>
    <t>046217004-22</t>
  </si>
  <si>
    <t>046217004-23</t>
  </si>
  <si>
    <t>046217004-24</t>
  </si>
  <si>
    <t>046217004-25</t>
  </si>
  <si>
    <t>046217004-26</t>
  </si>
  <si>
    <t>046217004-27</t>
  </si>
  <si>
    <t>046217004-28</t>
  </si>
  <si>
    <t>046217004-29</t>
  </si>
  <si>
    <t>046217004-30</t>
  </si>
  <si>
    <t>046217004-31</t>
  </si>
  <si>
    <t>046217004-32</t>
  </si>
  <si>
    <t>046217004-33</t>
  </si>
  <si>
    <t>046217004-34</t>
  </si>
  <si>
    <t>046217004-35</t>
  </si>
  <si>
    <t>046217004-36</t>
  </si>
  <si>
    <t>046217004-37</t>
  </si>
  <si>
    <t>046217004-38</t>
  </si>
  <si>
    <t>046217004-39</t>
  </si>
  <si>
    <t>046217004-40</t>
  </si>
  <si>
    <t>046217004-41</t>
  </si>
  <si>
    <t>046217004-42</t>
  </si>
  <si>
    <t>046217004-43</t>
  </si>
  <si>
    <t>046217004-44</t>
  </si>
  <si>
    <t>046217004-45</t>
  </si>
  <si>
    <t>046217004-46</t>
  </si>
  <si>
    <t>046217004-47</t>
  </si>
  <si>
    <t>046217004-48</t>
  </si>
  <si>
    <t>046217004-49</t>
  </si>
  <si>
    <t>046217004-50</t>
  </si>
  <si>
    <t>046217004-51</t>
  </si>
  <si>
    <t>046217004-52</t>
  </si>
  <si>
    <t>046217004-53</t>
  </si>
  <si>
    <t>046217004-54</t>
  </si>
  <si>
    <t>046217004-55</t>
  </si>
  <si>
    <t>046217004-56</t>
  </si>
  <si>
    <t>046217004-57</t>
  </si>
  <si>
    <t>046217004-58</t>
  </si>
  <si>
    <t>046217004-59</t>
  </si>
  <si>
    <t>046217004-60</t>
  </si>
  <si>
    <t>046217004-61</t>
  </si>
  <si>
    <t>046217004-62</t>
  </si>
  <si>
    <t>046217004-63</t>
  </si>
  <si>
    <t>046217004-64</t>
  </si>
  <si>
    <t>046217005</t>
  </si>
  <si>
    <t>046217006</t>
  </si>
  <si>
    <t>046217007</t>
  </si>
  <si>
    <t>046217007-1</t>
  </si>
  <si>
    <t>046217008</t>
  </si>
  <si>
    <t>046217008-1</t>
  </si>
  <si>
    <t>046217008-2</t>
  </si>
  <si>
    <t>046217009</t>
  </si>
  <si>
    <t>046217010</t>
  </si>
  <si>
    <t>046217010-1</t>
  </si>
  <si>
    <t>046217010-2</t>
  </si>
  <si>
    <t>046217011</t>
  </si>
  <si>
    <t>046217011-1</t>
  </si>
  <si>
    <t>046217011-2</t>
  </si>
  <si>
    <t>046217011-3</t>
  </si>
  <si>
    <t>046217011-4</t>
  </si>
  <si>
    <t>046217012</t>
  </si>
  <si>
    <t>046217013</t>
  </si>
  <si>
    <t>046217014</t>
  </si>
  <si>
    <t>046217015</t>
  </si>
  <si>
    <t>046217016</t>
  </si>
  <si>
    <t>046217016-1</t>
  </si>
  <si>
    <t>046217016-2</t>
  </si>
  <si>
    <t>046217016-3</t>
  </si>
  <si>
    <t>046217016-4</t>
  </si>
  <si>
    <t>046217016-5</t>
  </si>
  <si>
    <t>046217016-6</t>
  </si>
  <si>
    <t>04821655</t>
  </si>
  <si>
    <t>04821655-1</t>
  </si>
  <si>
    <t>04821655-2</t>
  </si>
  <si>
    <t>04821655-3</t>
  </si>
  <si>
    <t>04821655-4</t>
  </si>
  <si>
    <t>04821639</t>
  </si>
  <si>
    <t>04821639-1</t>
  </si>
  <si>
    <t>04821639-2</t>
  </si>
  <si>
    <t>04821639-3</t>
  </si>
  <si>
    <t>04821639-4</t>
  </si>
  <si>
    <t>04821639-5</t>
  </si>
  <si>
    <t>04821639-6</t>
  </si>
  <si>
    <t>04821639-7</t>
  </si>
  <si>
    <t>04821639-8</t>
  </si>
  <si>
    <t>04821639-9</t>
  </si>
  <si>
    <t>04821639-10</t>
  </si>
  <si>
    <t>04821639-11</t>
  </si>
  <si>
    <t>04821639-12</t>
  </si>
  <si>
    <t>04821639-13</t>
  </si>
  <si>
    <t>04821639-14</t>
  </si>
  <si>
    <t>04821639-15</t>
  </si>
  <si>
    <t>04821639-16</t>
  </si>
  <si>
    <t>04821639-17</t>
  </si>
  <si>
    <t>04821639-18</t>
  </si>
  <si>
    <t>04821639-19</t>
  </si>
  <si>
    <t>04821640</t>
  </si>
  <si>
    <t>04821640-1</t>
  </si>
  <si>
    <t>04821640-2</t>
  </si>
  <si>
    <t>04821656</t>
  </si>
  <si>
    <t>04821656-1</t>
  </si>
  <si>
    <t>04821657</t>
  </si>
  <si>
    <t>04821657-1</t>
  </si>
  <si>
    <t>04821657-2</t>
  </si>
  <si>
    <t>04821657-3</t>
  </si>
  <si>
    <t>04821657-4</t>
  </si>
  <si>
    <t>04821658</t>
  </si>
  <si>
    <t>04821658-1</t>
  </si>
  <si>
    <t>04821658-2</t>
  </si>
  <si>
    <t>04821658-3</t>
  </si>
  <si>
    <t>04821658-4</t>
  </si>
  <si>
    <t>04821658-5</t>
  </si>
  <si>
    <t>04821658-6</t>
  </si>
  <si>
    <t>04821658-7</t>
  </si>
  <si>
    <t>04821658-8</t>
  </si>
  <si>
    <t>04821658-9</t>
  </si>
  <si>
    <t>04821658-10</t>
  </si>
  <si>
    <t>04821658-11</t>
  </si>
  <si>
    <t>04821658-12</t>
  </si>
  <si>
    <t>049211002149-1</t>
  </si>
  <si>
    <t>049211002149-2</t>
  </si>
  <si>
    <t>049211002149-3</t>
  </si>
  <si>
    <t>049211002149-4</t>
  </si>
  <si>
    <t>049211002149-5</t>
  </si>
  <si>
    <t>049211002149-6</t>
  </si>
  <si>
    <t>049211002149-7</t>
  </si>
  <si>
    <t>049211002149-8</t>
  </si>
  <si>
    <t>049211002149-9</t>
  </si>
  <si>
    <t>049211002149-10</t>
  </si>
  <si>
    <t>049211002149-11</t>
  </si>
  <si>
    <t>049211002149-12</t>
  </si>
  <si>
    <t>049211002149-13</t>
  </si>
  <si>
    <t>049211002149-14</t>
  </si>
  <si>
    <t>049211002149-15</t>
  </si>
  <si>
    <t>049211002149-16</t>
  </si>
  <si>
    <t>049211002149-17</t>
  </si>
  <si>
    <t>049211002149-18</t>
  </si>
  <si>
    <t>049211002149-19</t>
  </si>
  <si>
    <t>049211002149-20</t>
  </si>
  <si>
    <t>049211002149-21</t>
  </si>
  <si>
    <t>049211002149-22</t>
  </si>
  <si>
    <t>049211002149-23</t>
  </si>
  <si>
    <t>049211002149-24</t>
  </si>
  <si>
    <t>049211002149-25</t>
  </si>
  <si>
    <t>049211002149-26</t>
  </si>
  <si>
    <t>049211002149-27</t>
  </si>
  <si>
    <t>049211002149-28</t>
  </si>
  <si>
    <t>049211002149-29</t>
  </si>
  <si>
    <t>049211002149-30</t>
  </si>
  <si>
    <t>049211002149-31</t>
  </si>
  <si>
    <t>049211002149-32</t>
  </si>
  <si>
    <t>049211002149-33</t>
  </si>
  <si>
    <t>049211002149-34</t>
  </si>
  <si>
    <t>049211002149-35</t>
  </si>
  <si>
    <t>049211002149-36</t>
  </si>
  <si>
    <t>049211002149-37</t>
  </si>
  <si>
    <t>049211002149-38</t>
  </si>
  <si>
    <t>049211002149-39</t>
  </si>
  <si>
    <t>049211002149-40</t>
  </si>
  <si>
    <t>049211002149-41</t>
  </si>
  <si>
    <t>049211002149-42</t>
  </si>
  <si>
    <t>049211002149-43</t>
  </si>
  <si>
    <t>049211002149-44</t>
  </si>
  <si>
    <t>049211002149-45</t>
  </si>
  <si>
    <t>049211002149-46</t>
  </si>
  <si>
    <t>049211002149-47</t>
  </si>
  <si>
    <t>049211002149-48</t>
  </si>
  <si>
    <t>049211002149-49</t>
  </si>
  <si>
    <t>049211002149-50</t>
  </si>
  <si>
    <t>049211002149-51</t>
  </si>
  <si>
    <t>049211002149-52</t>
  </si>
  <si>
    <t>049211002149-53</t>
  </si>
  <si>
    <t>049211002149-54</t>
  </si>
  <si>
    <t>049211002149-55</t>
  </si>
  <si>
    <t>049211002149-56</t>
  </si>
  <si>
    <t>049211002149-57</t>
  </si>
  <si>
    <t>049211002149-58</t>
  </si>
  <si>
    <t>049211002149-59</t>
  </si>
  <si>
    <t>049211002149-60</t>
  </si>
  <si>
    <t>049211002149-61</t>
  </si>
  <si>
    <t>049211002149-62</t>
  </si>
  <si>
    <t>049211002149-63</t>
  </si>
  <si>
    <t>049211002149-64</t>
  </si>
  <si>
    <t>049211002149-65</t>
  </si>
  <si>
    <t>049211002149-66</t>
  </si>
  <si>
    <t>049211002149-67</t>
  </si>
  <si>
    <t>049211002149-68</t>
  </si>
  <si>
    <t>049211002149-69</t>
  </si>
  <si>
    <t>049211002149-70</t>
  </si>
  <si>
    <t>049211002149-71</t>
  </si>
  <si>
    <t>049211002149-72</t>
  </si>
  <si>
    <t>049211002149-73</t>
  </si>
  <si>
    <t>049211002149-74</t>
  </si>
  <si>
    <t>049211002149-75</t>
  </si>
  <si>
    <t>049211002149-76</t>
  </si>
  <si>
    <t>049211002149-77</t>
  </si>
  <si>
    <t>049211002149-78</t>
  </si>
  <si>
    <t>049211002149-79</t>
  </si>
  <si>
    <t>049211002149-80</t>
  </si>
  <si>
    <t>049211002149-81</t>
  </si>
  <si>
    <t>049211002149-82</t>
  </si>
  <si>
    <t>049211002149-83</t>
  </si>
  <si>
    <t>049211002149-84</t>
  </si>
  <si>
    <t>049211002149-85</t>
  </si>
  <si>
    <t>049211002149-86</t>
  </si>
  <si>
    <t>049211002149-87</t>
  </si>
  <si>
    <t>049211002149-88</t>
  </si>
  <si>
    <t>049211002149-89</t>
  </si>
  <si>
    <t>049211002149-90</t>
  </si>
  <si>
    <t>049211002149-91</t>
  </si>
  <si>
    <t>049211002149-92</t>
  </si>
  <si>
    <t>049211002149-93</t>
  </si>
  <si>
    <t>049211002149-94</t>
  </si>
  <si>
    <t>049211002149-95</t>
  </si>
  <si>
    <t>049211002149-96</t>
  </si>
  <si>
    <t>049211002149-97</t>
  </si>
  <si>
    <t>049211002149-98</t>
  </si>
  <si>
    <t>049211002149-99</t>
  </si>
  <si>
    <t>049211002149-100</t>
  </si>
  <si>
    <t>049211002149-101</t>
  </si>
  <si>
    <t>049211002149-102</t>
  </si>
  <si>
    <t>049211002149-103</t>
  </si>
  <si>
    <t>049211002149-104</t>
  </si>
  <si>
    <t>049211002149-105</t>
  </si>
  <si>
    <t>049211002149-106</t>
  </si>
  <si>
    <t>049211002149-107</t>
  </si>
  <si>
    <t>049211002149-108</t>
  </si>
  <si>
    <t>049211002149-109</t>
  </si>
  <si>
    <t>049211002149-110</t>
  </si>
  <si>
    <t>049211002149-111</t>
  </si>
  <si>
    <t>049211002149-112</t>
  </si>
  <si>
    <t>049211002149-113</t>
  </si>
  <si>
    <t>049211002149-114</t>
  </si>
  <si>
    <t>049211002149-115</t>
  </si>
  <si>
    <t>049211002149-116</t>
  </si>
  <si>
    <t>049211002149-117</t>
  </si>
  <si>
    <t>049211002149-118</t>
  </si>
  <si>
    <t>049211002149-119</t>
  </si>
  <si>
    <t>049211002149-120</t>
  </si>
  <si>
    <t>049211002149-121</t>
  </si>
  <si>
    <t>049211002149-122</t>
  </si>
  <si>
    <t>049211002149-123</t>
  </si>
  <si>
    <t>049211002149-124</t>
  </si>
  <si>
    <t>049211002149-125</t>
  </si>
  <si>
    <t>049211002149-126</t>
  </si>
  <si>
    <t>049211002149-127</t>
  </si>
  <si>
    <t>049211002149-128</t>
  </si>
  <si>
    <t>049211002149-129</t>
  </si>
  <si>
    <t>049211002149-130</t>
  </si>
  <si>
    <t>049211002149-131</t>
  </si>
  <si>
    <t>049211002149-132</t>
  </si>
  <si>
    <t>049211002149-133</t>
  </si>
  <si>
    <t>049211002149-134</t>
  </si>
  <si>
    <t>049211002149-135</t>
  </si>
  <si>
    <t>049211002149-136</t>
  </si>
  <si>
    <t>049211002149-137</t>
  </si>
  <si>
    <t>049211002149-138</t>
  </si>
  <si>
    <t>049211002149-139</t>
  </si>
  <si>
    <t>049211002149-140</t>
  </si>
  <si>
    <t>049211002149-141</t>
  </si>
  <si>
    <t>049211002149-142</t>
  </si>
  <si>
    <t>049211002149-143</t>
  </si>
  <si>
    <t>049211002149-144</t>
  </si>
  <si>
    <t>049211002149-145</t>
  </si>
  <si>
    <t>049211002149-146</t>
  </si>
  <si>
    <t>049211002149-147</t>
  </si>
  <si>
    <t>049211002149-148</t>
  </si>
  <si>
    <t>049211002149-149</t>
  </si>
  <si>
    <t>049211002149-150</t>
  </si>
  <si>
    <t>049211002149-151</t>
  </si>
  <si>
    <t>049211002149-152</t>
  </si>
  <si>
    <t>049211002149-153</t>
  </si>
  <si>
    <t>049211002149-154</t>
  </si>
  <si>
    <t>049211002149-155</t>
  </si>
  <si>
    <t>049211002149-156</t>
  </si>
  <si>
    <t>049211002149-157</t>
  </si>
  <si>
    <t>049211002149-158</t>
  </si>
  <si>
    <t>049211002149-159</t>
  </si>
  <si>
    <t>049211002149-160</t>
  </si>
  <si>
    <t>049211002149-161</t>
  </si>
  <si>
    <t>049211002149-162</t>
  </si>
  <si>
    <t>049211002149-163</t>
  </si>
  <si>
    <t>049211002149-164</t>
  </si>
  <si>
    <t>049211002149-165</t>
  </si>
  <si>
    <t>049211002149-166</t>
  </si>
  <si>
    <t>049211002149-167</t>
  </si>
  <si>
    <t>049211002149-168</t>
  </si>
  <si>
    <t>049211002149-169</t>
  </si>
  <si>
    <t>049211002149-170</t>
  </si>
  <si>
    <t>049211002149-171</t>
  </si>
  <si>
    <t>049211002149-172</t>
  </si>
  <si>
    <t>049211002149-173</t>
  </si>
  <si>
    <t>049211002149-174</t>
  </si>
  <si>
    <t>049211002149-175</t>
  </si>
  <si>
    <t>049211002149-176</t>
  </si>
  <si>
    <t>049211002149-177</t>
  </si>
  <si>
    <t>049211002149-178</t>
  </si>
  <si>
    <t>049211002149-179</t>
  </si>
  <si>
    <t>049211002149-180</t>
  </si>
  <si>
    <t>049211002149-181</t>
  </si>
  <si>
    <t>049211002149-182</t>
  </si>
  <si>
    <t>049211002149-183</t>
  </si>
  <si>
    <t>049211002149-184</t>
  </si>
  <si>
    <t>049211002149-185</t>
  </si>
  <si>
    <t>049211002149-186</t>
  </si>
  <si>
    <t>049211002149-187</t>
  </si>
  <si>
    <t>049211002149-188</t>
  </si>
  <si>
    <t>049211002149-189</t>
  </si>
  <si>
    <t>049211002149-190</t>
  </si>
  <si>
    <t>049211002149-191</t>
  </si>
  <si>
    <t>049211002149-192</t>
  </si>
  <si>
    <t>049211002149-193</t>
  </si>
  <si>
    <t>049211002149-194</t>
  </si>
  <si>
    <t>049211002149-195</t>
  </si>
  <si>
    <t>049211002149-196</t>
  </si>
  <si>
    <t>049211002149-197</t>
  </si>
  <si>
    <t>049211002149-198</t>
  </si>
  <si>
    <t>049211002149-199</t>
  </si>
  <si>
    <t>049211002149-200</t>
  </si>
  <si>
    <t>049211002149-201</t>
  </si>
  <si>
    <t>049211002149-202</t>
  </si>
  <si>
    <t>049211002149-203</t>
  </si>
  <si>
    <t>049211002149-204</t>
  </si>
  <si>
    <t>049211002149-205</t>
  </si>
  <si>
    <t>049211002149-206</t>
  </si>
  <si>
    <t>049211002149-207</t>
  </si>
  <si>
    <t>049211002149-208</t>
  </si>
  <si>
    <t>049211002149-209</t>
  </si>
  <si>
    <t>049211002149-210</t>
  </si>
  <si>
    <t>049211002149-211</t>
  </si>
  <si>
    <t>049211002149-212</t>
  </si>
  <si>
    <t>049211002149-213</t>
  </si>
  <si>
    <t>049211002149-214</t>
  </si>
  <si>
    <t>049211002149-215</t>
  </si>
  <si>
    <t>049211002149-216</t>
  </si>
  <si>
    <t>049211002149-217</t>
  </si>
  <si>
    <t>049211002149-218</t>
  </si>
  <si>
    <t>049211002149-219</t>
  </si>
  <si>
    <t>049211002149-220</t>
  </si>
  <si>
    <t>049211002149-221</t>
  </si>
  <si>
    <t>049211002149-222</t>
  </si>
  <si>
    <t>049211002149-223</t>
  </si>
  <si>
    <t>049211002149-224</t>
  </si>
  <si>
    <t>049211002149-225</t>
  </si>
  <si>
    <t>049211002149-226</t>
  </si>
  <si>
    <t>049211002149-227</t>
  </si>
  <si>
    <t>049211002149-228</t>
  </si>
  <si>
    <t>049211002149-229</t>
  </si>
  <si>
    <t>049211002149-230</t>
  </si>
  <si>
    <t>049211002149-231</t>
  </si>
  <si>
    <t>049211002149-232</t>
  </si>
  <si>
    <t>049211002149-233</t>
  </si>
  <si>
    <t>049211002149-234</t>
  </si>
  <si>
    <t>049211002149-235</t>
  </si>
  <si>
    <t>049211002149-236</t>
  </si>
  <si>
    <t>049211002149-237</t>
  </si>
  <si>
    <t>049211002149-238</t>
  </si>
  <si>
    <t>049211002149-239</t>
  </si>
  <si>
    <t>049211002149-240</t>
  </si>
  <si>
    <t>049211002149-241</t>
  </si>
  <si>
    <t>049211002149-242</t>
  </si>
  <si>
    <t>049211002149-243</t>
  </si>
  <si>
    <t>049211002149-244</t>
  </si>
  <si>
    <t>049211002149-245</t>
  </si>
  <si>
    <t>049211002149-246</t>
  </si>
  <si>
    <t>049211002149-247</t>
  </si>
  <si>
    <t>049211002149-248</t>
  </si>
  <si>
    <t>049211002149-249</t>
  </si>
  <si>
    <t>049211002149-250</t>
  </si>
  <si>
    <t>049211002149-251</t>
  </si>
  <si>
    <t>049211002149-252</t>
  </si>
  <si>
    <t>049211002149-253</t>
  </si>
  <si>
    <t>049211002149-254</t>
  </si>
  <si>
    <t>049211002149-255</t>
  </si>
  <si>
    <t>049211002149-256</t>
  </si>
  <si>
    <t>049211002149-257</t>
  </si>
  <si>
    <t>049211002149-258</t>
  </si>
  <si>
    <t>049211002149-259</t>
  </si>
  <si>
    <t>049211002149-260</t>
  </si>
  <si>
    <t>049211002149-261</t>
  </si>
  <si>
    <t>049211002149-262</t>
  </si>
  <si>
    <t>049211002149-263</t>
  </si>
  <si>
    <t>049211002149-264</t>
  </si>
  <si>
    <t>049211002149-265</t>
  </si>
  <si>
    <t>049211002149-266</t>
  </si>
  <si>
    <t>049211002149-267</t>
  </si>
  <si>
    <t>049211002149-268</t>
  </si>
  <si>
    <t>049211002149-269</t>
  </si>
  <si>
    <t>049211002149-270</t>
  </si>
  <si>
    <t>049211002149-271</t>
  </si>
  <si>
    <t>049211002149-272</t>
  </si>
  <si>
    <t>049211002149-273</t>
  </si>
  <si>
    <t>049211002149-274</t>
  </si>
  <si>
    <t>049211002149-275</t>
  </si>
  <si>
    <t>049211002149-276</t>
  </si>
  <si>
    <t>049211002149-277</t>
  </si>
  <si>
    <t>049211002149-278</t>
  </si>
  <si>
    <t>049211002149-279</t>
  </si>
  <si>
    <t>049211002149-280</t>
  </si>
  <si>
    <t>049211002149-281</t>
  </si>
  <si>
    <t>049211002149-282</t>
  </si>
  <si>
    <t>049211002149-283</t>
  </si>
  <si>
    <t>049211002149-284</t>
  </si>
  <si>
    <t>049211002149-285</t>
  </si>
  <si>
    <t>049211002149-286</t>
  </si>
  <si>
    <t>049211002149-287</t>
  </si>
  <si>
    <t>049211002149-288</t>
  </si>
  <si>
    <t>049211002149-289</t>
  </si>
  <si>
    <t>049211002149-290</t>
  </si>
  <si>
    <t>049211002149-291</t>
  </si>
  <si>
    <t>049211002149-292</t>
  </si>
  <si>
    <t>049211002149-293</t>
  </si>
  <si>
    <t>049211002149-294</t>
  </si>
  <si>
    <t>049211002149-295</t>
  </si>
  <si>
    <t>049211002149-296</t>
  </si>
  <si>
    <t>049211002149-297</t>
  </si>
  <si>
    <t>049211002149-298</t>
  </si>
  <si>
    <t>049211002149-299</t>
  </si>
  <si>
    <t>049211002149-300</t>
  </si>
  <si>
    <t>049211002149-301</t>
  </si>
  <si>
    <t>049211002149-302</t>
  </si>
  <si>
    <t>049211002149-303</t>
  </si>
  <si>
    <t>049211002149-304</t>
  </si>
  <si>
    <t>049211002149-305</t>
  </si>
  <si>
    <t>049211002149-306</t>
  </si>
  <si>
    <t>049211002149-307</t>
  </si>
  <si>
    <t>049211002149-308</t>
  </si>
  <si>
    <t>049211002149-309</t>
  </si>
  <si>
    <t>049211002149-310</t>
  </si>
  <si>
    <t>049211002149-311</t>
  </si>
  <si>
    <t>049211002149-312</t>
  </si>
  <si>
    <t>049211002149-313</t>
  </si>
  <si>
    <t>049211002149-314</t>
  </si>
  <si>
    <t>049211002149-315</t>
  </si>
  <si>
    <t>049211002149-316</t>
  </si>
  <si>
    <t>049211002149-317</t>
  </si>
  <si>
    <t>049211002149-318</t>
  </si>
  <si>
    <t>049211002149-319</t>
  </si>
  <si>
    <t>049211002149-320</t>
  </si>
  <si>
    <t>049211002149-321</t>
  </si>
  <si>
    <t>049211002149-322</t>
  </si>
  <si>
    <t>049211002149-323</t>
  </si>
  <si>
    <t>049211002149-324</t>
  </si>
  <si>
    <t>049211002149-325</t>
  </si>
  <si>
    <t>049211002149-326</t>
  </si>
  <si>
    <t>049211002149-327</t>
  </si>
  <si>
    <t>049211002149-328</t>
  </si>
  <si>
    <t>049211002149-329</t>
  </si>
  <si>
    <t>049211002149-330</t>
  </si>
  <si>
    <t>049211002149-331</t>
  </si>
  <si>
    <t>049211002149-332</t>
  </si>
  <si>
    <t>049211002149-333</t>
  </si>
  <si>
    <t>049211002149-334</t>
  </si>
  <si>
    <t>049211002149-335</t>
  </si>
  <si>
    <t>049211002149-336</t>
  </si>
  <si>
    <t>049211002149-337</t>
  </si>
  <si>
    <t>049211002149-338</t>
  </si>
  <si>
    <t>049211002149-339</t>
  </si>
  <si>
    <t>049211002149-340</t>
  </si>
  <si>
    <t>049211002149-341</t>
  </si>
  <si>
    <t>049211002149-342</t>
  </si>
  <si>
    <t>049211002149-343</t>
  </si>
  <si>
    <t>049211002149-344</t>
  </si>
  <si>
    <t>049211002149-345</t>
  </si>
  <si>
    <t>049211002149-346</t>
  </si>
  <si>
    <t>049211002149-347</t>
  </si>
  <si>
    <t>049211002149-348</t>
  </si>
  <si>
    <t>049211002149-349</t>
  </si>
  <si>
    <t>049211002149-350</t>
  </si>
  <si>
    <t>049211002149-351</t>
  </si>
  <si>
    <t>049211002149-352</t>
  </si>
  <si>
    <t>049211002149-353</t>
  </si>
  <si>
    <t>049211002149-354</t>
  </si>
  <si>
    <t>049211002149-355</t>
  </si>
  <si>
    <t>049211002149-356</t>
  </si>
  <si>
    <t>049211002149-357</t>
  </si>
  <si>
    <t>049211002149-358</t>
  </si>
  <si>
    <t>049211002149-359</t>
  </si>
  <si>
    <t>049211002149-360</t>
  </si>
  <si>
    <t>049211002149-361</t>
  </si>
  <si>
    <t>049211002149-362</t>
  </si>
  <si>
    <t>049211002149-363</t>
  </si>
  <si>
    <t>049211002149-364</t>
  </si>
  <si>
    <t>049211002149-365</t>
  </si>
  <si>
    <t>049211002149-366</t>
  </si>
  <si>
    <t>049211002149-367</t>
  </si>
  <si>
    <t>049211002149-368</t>
  </si>
  <si>
    <t>049211002149-369</t>
  </si>
  <si>
    <t>049211002149-370</t>
  </si>
  <si>
    <t>049211002149-371</t>
  </si>
  <si>
    <t>049211002149-372</t>
  </si>
  <si>
    <t>049211002149-373</t>
  </si>
  <si>
    <t>049211002149-374</t>
  </si>
  <si>
    <t>049211002149-375</t>
  </si>
  <si>
    <t>049211002149-376</t>
  </si>
  <si>
    <t>049211002149-377</t>
  </si>
  <si>
    <t>049211002149-378</t>
  </si>
  <si>
    <t>049211002149-379</t>
  </si>
  <si>
    <t>049211002149-380</t>
  </si>
  <si>
    <t>049211002149-381</t>
  </si>
  <si>
    <t>049211002149-382</t>
  </si>
  <si>
    <t>049211002149-383</t>
  </si>
  <si>
    <t>049211002149-384</t>
  </si>
  <si>
    <t>049211002149-385</t>
  </si>
  <si>
    <t>049211002149-386</t>
  </si>
  <si>
    <t>049211002149-387</t>
  </si>
  <si>
    <t>049211002149-388</t>
  </si>
  <si>
    <t>049211002149-389</t>
  </si>
  <si>
    <t>049211002149-390</t>
  </si>
  <si>
    <t>049211002149-391</t>
  </si>
  <si>
    <t>049211002149-392</t>
  </si>
  <si>
    <t>049211002149-393</t>
  </si>
  <si>
    <t>049211002149-394</t>
  </si>
  <si>
    <t>049211002149-395</t>
  </si>
  <si>
    <t>049211002149-396</t>
  </si>
  <si>
    <t>049211002149-397</t>
  </si>
  <si>
    <t>049211002149-398</t>
  </si>
  <si>
    <t>049211002149-399</t>
  </si>
  <si>
    <t>049211002149-400</t>
  </si>
  <si>
    <t>049211002149-401</t>
  </si>
  <si>
    <t>049211002149-402</t>
  </si>
  <si>
    <t>049211002149-403</t>
  </si>
  <si>
    <t>049211002149-404</t>
  </si>
  <si>
    <t>049211002149-405</t>
  </si>
  <si>
    <t>049211002149-406</t>
  </si>
  <si>
    <t>049211002149-407</t>
  </si>
  <si>
    <t>049211002149-408</t>
  </si>
  <si>
    <t>049211002149-409</t>
  </si>
  <si>
    <t>049211002149-410</t>
  </si>
  <si>
    <t>049211002149-411</t>
  </si>
  <si>
    <t>049211002149-412</t>
  </si>
  <si>
    <t>049211002149-413</t>
  </si>
  <si>
    <t>049211002149-414</t>
  </si>
  <si>
    <t>049211002149-415</t>
  </si>
  <si>
    <t>049211002149-416</t>
  </si>
  <si>
    <t>049211002149-417</t>
  </si>
  <si>
    <t>049211002149-418</t>
  </si>
  <si>
    <t>049211002149-419</t>
  </si>
  <si>
    <t>049211002149-420</t>
  </si>
  <si>
    <t>049211002149-421</t>
  </si>
  <si>
    <t>049211002149-422</t>
  </si>
  <si>
    <t>049211002149-423</t>
  </si>
  <si>
    <t>049211002149-424</t>
  </si>
  <si>
    <t>049211002149-425</t>
  </si>
  <si>
    <t>049211002149-426</t>
  </si>
  <si>
    <t>049211002149-427</t>
  </si>
  <si>
    <t>049211002149-428</t>
  </si>
  <si>
    <t>049211002149-429</t>
  </si>
  <si>
    <t>049211002149-430</t>
  </si>
  <si>
    <t>049211002149-431</t>
  </si>
  <si>
    <t>049211002149-432</t>
  </si>
  <si>
    <t>049211002149-433</t>
  </si>
  <si>
    <t>049211002149-434</t>
  </si>
  <si>
    <t>049211002149-435</t>
  </si>
  <si>
    <t>049211002149-436</t>
  </si>
  <si>
    <t>049211002149-437</t>
  </si>
  <si>
    <t>049211002149-438</t>
  </si>
  <si>
    <t>049211002149-439</t>
  </si>
  <si>
    <t>049211002149-440</t>
  </si>
  <si>
    <t>049211002149-441</t>
  </si>
  <si>
    <t>049211002149-442</t>
  </si>
  <si>
    <t>049211002149-443</t>
  </si>
  <si>
    <t>049211002149-444</t>
  </si>
  <si>
    <t>049211002149-445</t>
  </si>
  <si>
    <t>049211002149-446</t>
  </si>
  <si>
    <t>049211002149-447</t>
  </si>
  <si>
    <t>049211002149-448</t>
  </si>
  <si>
    <t>049211002149-449</t>
  </si>
  <si>
    <t>049211002149-450</t>
  </si>
  <si>
    <t>049211002149-451</t>
  </si>
  <si>
    <t>049211002149-452</t>
  </si>
  <si>
    <t>049211002149-453</t>
  </si>
  <si>
    <t>049211002149-454</t>
  </si>
  <si>
    <t>049211002149-455</t>
  </si>
  <si>
    <t>049211002149-456</t>
  </si>
  <si>
    <t>049211002149-457</t>
  </si>
  <si>
    <t>049211002149-458</t>
  </si>
  <si>
    <t>049211002149-459</t>
  </si>
  <si>
    <t>049211002149-460</t>
  </si>
  <si>
    <t>049211002149-461</t>
  </si>
  <si>
    <t>049211002149-462</t>
  </si>
  <si>
    <t>049211002149-463</t>
  </si>
  <si>
    <t>049211002149-464</t>
  </si>
  <si>
    <t>049211002149-465</t>
  </si>
  <si>
    <t>049211002149-466</t>
  </si>
  <si>
    <t>049211002149-467</t>
  </si>
  <si>
    <t>049211002149-468</t>
  </si>
  <si>
    <t>049211002149-469</t>
  </si>
  <si>
    <t>049211002149-470</t>
  </si>
  <si>
    <t>049211002149-471</t>
  </si>
  <si>
    <t>049211002149-472</t>
  </si>
  <si>
    <t>049211002149-473</t>
  </si>
  <si>
    <t>049211002149-474</t>
  </si>
  <si>
    <t>049211002149-475</t>
  </si>
  <si>
    <t>049211002149-476</t>
  </si>
  <si>
    <t>049211002149-477</t>
  </si>
  <si>
    <t>049211002149-478</t>
  </si>
  <si>
    <t>049211002149-479</t>
  </si>
  <si>
    <t>049211002149-480</t>
  </si>
  <si>
    <t>049211002149-481</t>
  </si>
  <si>
    <t>049211002149-482</t>
  </si>
  <si>
    <t>049211002149-483</t>
  </si>
  <si>
    <t>049211002149-484</t>
  </si>
  <si>
    <t>049211002149-485</t>
  </si>
  <si>
    <t>049211002149-486</t>
  </si>
  <si>
    <t>049211002149-487</t>
  </si>
  <si>
    <t>049211002149-488</t>
  </si>
  <si>
    <t>049211002149-489</t>
  </si>
  <si>
    <t>049211002149-490</t>
  </si>
  <si>
    <t>049211002149-491</t>
  </si>
  <si>
    <t>049211002149-492</t>
  </si>
  <si>
    <t>049211002149-493</t>
  </si>
  <si>
    <t>049211002149-494</t>
  </si>
  <si>
    <t>049211002149-495</t>
  </si>
  <si>
    <t>049211002149-496</t>
  </si>
  <si>
    <t>049211002149-497</t>
  </si>
  <si>
    <t>049211002149-498</t>
  </si>
  <si>
    <t>049211002149-499</t>
  </si>
  <si>
    <t>049211002149-500</t>
  </si>
  <si>
    <t>049211002149-501</t>
  </si>
  <si>
    <t>049211002149-502</t>
  </si>
  <si>
    <t>049211002149-503</t>
  </si>
  <si>
    <t>049211002149-504</t>
  </si>
  <si>
    <t>049211002149-505</t>
  </si>
  <si>
    <t>049211002149-506</t>
  </si>
  <si>
    <t>049211002149-507</t>
  </si>
  <si>
    <t>049211002149-508</t>
  </si>
  <si>
    <t>049211002149-509</t>
  </si>
  <si>
    <t>049211002149-510</t>
  </si>
  <si>
    <t>049214341-1</t>
  </si>
  <si>
    <t>049214341-2</t>
  </si>
  <si>
    <t>049214341-3</t>
  </si>
  <si>
    <t>049214341-4</t>
  </si>
  <si>
    <t>049214341-5</t>
  </si>
  <si>
    <t>049214341-6</t>
  </si>
  <si>
    <t>049214341-7</t>
  </si>
  <si>
    <t>049214341-8</t>
  </si>
  <si>
    <t>049214341-9</t>
  </si>
  <si>
    <t>049214341-10</t>
  </si>
  <si>
    <t>049214341-11</t>
  </si>
  <si>
    <t>049214341-12</t>
  </si>
  <si>
    <t>049214341-13</t>
  </si>
  <si>
    <t>049214341-14</t>
  </si>
  <si>
    <t>049214341-15</t>
  </si>
  <si>
    <t>049214341-16</t>
  </si>
  <si>
    <t>049214341-17</t>
  </si>
  <si>
    <t>049214341-18</t>
  </si>
  <si>
    <t>049214341-19</t>
  </si>
  <si>
    <t>049214341-20</t>
  </si>
  <si>
    <t>049214341-21</t>
  </si>
  <si>
    <t>049214342-1</t>
  </si>
  <si>
    <t>049214342-2</t>
  </si>
  <si>
    <t>049214342-3</t>
  </si>
  <si>
    <t>049214342-4</t>
  </si>
  <si>
    <t>049214342-5</t>
  </si>
  <si>
    <t>049214342-6</t>
  </si>
  <si>
    <t>049214342-7</t>
  </si>
  <si>
    <t>049214342-8</t>
  </si>
  <si>
    <t>049214342-9</t>
  </si>
  <si>
    <t>049214342-10</t>
  </si>
  <si>
    <t>05221009649</t>
  </si>
  <si>
    <t>05221009653</t>
  </si>
  <si>
    <t>05221009652</t>
  </si>
  <si>
    <t>05221009651</t>
  </si>
  <si>
    <t>05221009650</t>
  </si>
  <si>
    <t>05221009661</t>
  </si>
  <si>
    <t>05221009660</t>
  </si>
  <si>
    <t>05221009659</t>
  </si>
  <si>
    <t>05221009658</t>
  </si>
  <si>
    <t>05221009634</t>
  </si>
  <si>
    <t>05221009632</t>
  </si>
  <si>
    <t>05221009657</t>
  </si>
  <si>
    <t>05221009656</t>
  </si>
  <si>
    <t>05221009655</t>
  </si>
  <si>
    <t>05221009654</t>
  </si>
  <si>
    <t>05221009644</t>
  </si>
  <si>
    <t>05221009645</t>
  </si>
  <si>
    <t>05221009646</t>
  </si>
  <si>
    <t>05221009647</t>
  </si>
  <si>
    <t>05221009648</t>
  </si>
  <si>
    <t>05221009643</t>
  </si>
  <si>
    <t>0542149600</t>
  </si>
  <si>
    <t>0542149601</t>
  </si>
  <si>
    <t>0542149602</t>
  </si>
  <si>
    <t>0542149603</t>
  </si>
  <si>
    <t>0542149604</t>
  </si>
  <si>
    <t>0542149605</t>
  </si>
  <si>
    <t>0542149606</t>
  </si>
  <si>
    <t>0542149607</t>
  </si>
  <si>
    <t>0542149608</t>
  </si>
  <si>
    <t>0542149609</t>
  </si>
  <si>
    <t>0542149610</t>
  </si>
  <si>
    <t>0542149611</t>
  </si>
  <si>
    <t>0542149612</t>
  </si>
  <si>
    <t>0542149613</t>
  </si>
  <si>
    <t>0542149614</t>
  </si>
  <si>
    <t>0542149615</t>
  </si>
  <si>
    <t>0542149616</t>
  </si>
  <si>
    <t>0542149617</t>
  </si>
  <si>
    <t>0542149618</t>
  </si>
  <si>
    <t>0542149619</t>
  </si>
  <si>
    <t>0542149620</t>
  </si>
  <si>
    <t>0542149621</t>
  </si>
  <si>
    <t>0542149622</t>
  </si>
  <si>
    <t>0542149623</t>
  </si>
  <si>
    <t>0542149624</t>
  </si>
  <si>
    <t>0542149625</t>
  </si>
  <si>
    <t>0542149626</t>
  </si>
  <si>
    <t>0542149627</t>
  </si>
  <si>
    <t>0542149628</t>
  </si>
  <si>
    <t>0542149629</t>
  </si>
  <si>
    <t>0542149630</t>
  </si>
  <si>
    <t>0542149631</t>
  </si>
  <si>
    <t>0542149632</t>
  </si>
  <si>
    <t>0542149633</t>
  </si>
  <si>
    <t>0542149634</t>
  </si>
  <si>
    <t>0542149635</t>
  </si>
  <si>
    <t>0542149636</t>
  </si>
  <si>
    <t>0542149637</t>
  </si>
  <si>
    <t>0542149638</t>
  </si>
  <si>
    <t>0542149639</t>
  </si>
  <si>
    <t>0542149640</t>
  </si>
  <si>
    <t>0542149641</t>
  </si>
  <si>
    <t>0542149642</t>
  </si>
  <si>
    <t>0542149643</t>
  </si>
  <si>
    <t>0542149644</t>
  </si>
  <si>
    <t>0542149645</t>
  </si>
  <si>
    <t>0542149646</t>
  </si>
  <si>
    <t>0542149647</t>
  </si>
  <si>
    <t>0542149648</t>
  </si>
  <si>
    <t>0542149649</t>
  </si>
  <si>
    <t>0542149650</t>
  </si>
  <si>
    <t>0542149651</t>
  </si>
  <si>
    <t>0542149652</t>
  </si>
  <si>
    <t>0542149653</t>
  </si>
  <si>
    <t>0542149654</t>
  </si>
  <si>
    <t>0542149655</t>
  </si>
  <si>
    <t>0542149656</t>
  </si>
  <si>
    <t>0542149657</t>
  </si>
  <si>
    <t>0542149658</t>
  </si>
  <si>
    <t>0542149659</t>
  </si>
  <si>
    <t>0542149660</t>
  </si>
  <si>
    <t>0542149661</t>
  </si>
  <si>
    <t>0542149662</t>
  </si>
  <si>
    <t>0542149663</t>
  </si>
  <si>
    <t>0542149664</t>
  </si>
  <si>
    <t>0542149665</t>
  </si>
  <si>
    <t>0542149666</t>
  </si>
  <si>
    <t>0542149667</t>
  </si>
  <si>
    <t>0542149668</t>
  </si>
  <si>
    <t>0542149669</t>
  </si>
  <si>
    <t>0542149670</t>
  </si>
  <si>
    <t>0542149671</t>
  </si>
  <si>
    <t>0542149672</t>
  </si>
  <si>
    <t>0542149673</t>
  </si>
  <si>
    <t>0542149674</t>
  </si>
  <si>
    <t>0542149675</t>
  </si>
  <si>
    <t>0542149676</t>
  </si>
  <si>
    <t>0542149677</t>
  </si>
  <si>
    <t>0542149678</t>
  </si>
  <si>
    <t>0542149679</t>
  </si>
  <si>
    <t>0542149680</t>
  </si>
  <si>
    <t>0542149681</t>
  </si>
  <si>
    <t>0542149682</t>
  </si>
  <si>
    <t>0542149683</t>
  </si>
  <si>
    <t>0542149684</t>
  </si>
  <si>
    <t>0542149685</t>
  </si>
  <si>
    <t>0542149686</t>
  </si>
  <si>
    <t>0542149687</t>
  </si>
  <si>
    <t>0542149688</t>
  </si>
  <si>
    <t>0542149689</t>
  </si>
  <si>
    <t>0542149690</t>
  </si>
  <si>
    <t>0542149691</t>
  </si>
  <si>
    <t>0542149692</t>
  </si>
  <si>
    <t>0542149693</t>
  </si>
  <si>
    <t>0542149694</t>
  </si>
  <si>
    <t>0542149695</t>
  </si>
  <si>
    <t>0542149696</t>
  </si>
  <si>
    <t>0542149697</t>
  </si>
  <si>
    <t>0542149698</t>
  </si>
  <si>
    <t>0542149699</t>
  </si>
  <si>
    <t>0542149700</t>
  </si>
  <si>
    <t>0542149701</t>
  </si>
  <si>
    <t>0542149702</t>
  </si>
  <si>
    <t>0542149703</t>
  </si>
  <si>
    <t>0542149704</t>
  </si>
  <si>
    <t>0542149705</t>
  </si>
  <si>
    <t>0542149706</t>
  </si>
  <si>
    <t>0542149707</t>
  </si>
  <si>
    <t>0542149708</t>
  </si>
  <si>
    <t>0542149709</t>
  </si>
  <si>
    <t>0542149710</t>
  </si>
  <si>
    <t>0542149711</t>
  </si>
  <si>
    <t>0542149712</t>
  </si>
  <si>
    <t>0542149713</t>
  </si>
  <si>
    <t>0542149714</t>
  </si>
  <si>
    <t>0542149715</t>
  </si>
  <si>
    <t>0542149716</t>
  </si>
  <si>
    <t>0542149717</t>
  </si>
  <si>
    <t>0542149718</t>
  </si>
  <si>
    <t>0542149719</t>
  </si>
  <si>
    <t>0542149720</t>
  </si>
  <si>
    <t>0542149721</t>
  </si>
  <si>
    <t>0542149722</t>
  </si>
  <si>
    <t>0542149723</t>
  </si>
  <si>
    <t>0542149724</t>
  </si>
  <si>
    <t>0542149725</t>
  </si>
  <si>
    <t>0542149726</t>
  </si>
  <si>
    <t>0542149727</t>
  </si>
  <si>
    <t>0542149728</t>
  </si>
  <si>
    <t>0542149729</t>
  </si>
  <si>
    <t>0542149730</t>
  </si>
  <si>
    <t>0542149731</t>
  </si>
  <si>
    <t>0542149732</t>
  </si>
  <si>
    <t>0542149733</t>
  </si>
  <si>
    <t>0542149734</t>
  </si>
  <si>
    <t>0542149735</t>
  </si>
  <si>
    <t>0542149736</t>
  </si>
  <si>
    <t>0542149737</t>
  </si>
  <si>
    <t>0542149738</t>
  </si>
  <si>
    <t>0542149739</t>
  </si>
  <si>
    <t>0542149740</t>
  </si>
  <si>
    <t>0542149741</t>
  </si>
  <si>
    <t>0542149742</t>
  </si>
  <si>
    <t>0542149743</t>
  </si>
  <si>
    <t>0542149744</t>
  </si>
  <si>
    <t>0542149745</t>
  </si>
  <si>
    <t>0542149746</t>
  </si>
  <si>
    <t>0542149747</t>
  </si>
  <si>
    <t>0542149748</t>
  </si>
  <si>
    <t>0542149749</t>
  </si>
  <si>
    <t>0542149750</t>
  </si>
  <si>
    <t>0542149751</t>
  </si>
  <si>
    <t>0542149752</t>
  </si>
  <si>
    <t>0542149753</t>
  </si>
  <si>
    <t>0542149754</t>
  </si>
  <si>
    <t>0542149755</t>
  </si>
  <si>
    <t>0542149756</t>
  </si>
  <si>
    <t>0542149757</t>
  </si>
  <si>
    <t>0542149758</t>
  </si>
  <si>
    <t>0542149759</t>
  </si>
  <si>
    <t>0542149760</t>
  </si>
  <si>
    <t>0542149761</t>
  </si>
  <si>
    <t>0542149762</t>
  </si>
  <si>
    <t>0542149763</t>
  </si>
  <si>
    <t>0542149764</t>
  </si>
  <si>
    <t>0542149765</t>
  </si>
  <si>
    <t>0542149766</t>
  </si>
  <si>
    <t>0542149767</t>
  </si>
  <si>
    <t>0542149768</t>
  </si>
  <si>
    <t>05621017482-85044017-9</t>
  </si>
  <si>
    <t>05621017482-85044017-10</t>
  </si>
  <si>
    <t>05621017482-85044099-11</t>
  </si>
  <si>
    <t>05621017482-85044099-12</t>
  </si>
  <si>
    <t>05621017482-85176999-13</t>
  </si>
  <si>
    <t>05621017482-85183003-15</t>
  </si>
  <si>
    <t>05621017482-85318099-16</t>
  </si>
  <si>
    <t>05621017482-85318099-17</t>
  </si>
  <si>
    <t>05621017482-85318099-18</t>
  </si>
  <si>
    <t>05621017482-85318099-19</t>
  </si>
  <si>
    <t>05621017482-85318099-20</t>
  </si>
  <si>
    <t>05621017482-85318099-21</t>
  </si>
  <si>
    <t>05621017482-85365099-22</t>
  </si>
  <si>
    <t>05621017482-85365099-23</t>
  </si>
  <si>
    <t>05621017482-85365099-24</t>
  </si>
  <si>
    <t>05621017482-85365099-25</t>
  </si>
  <si>
    <t>05621017482-85365099-26</t>
  </si>
  <si>
    <t>05621017482-85365099-27</t>
  </si>
  <si>
    <t>05621017482-85365099-28</t>
  </si>
  <si>
    <t>05621017482-85365099-29</t>
  </si>
  <si>
    <t>05621017482-85365099-30</t>
  </si>
  <si>
    <t>05621017482-85365099-31</t>
  </si>
  <si>
    <t>05621017482-85366902-32</t>
  </si>
  <si>
    <t>05621017482-85366902-33</t>
  </si>
  <si>
    <t>05621017482-85366902-34</t>
  </si>
  <si>
    <t>05621017482-85366902-35</t>
  </si>
  <si>
    <t>05621017482-85366902-36</t>
  </si>
  <si>
    <t>05621017482-85366902-37</t>
  </si>
  <si>
    <t>05621017482-85366902-38</t>
  </si>
  <si>
    <t>05621017482-85366902-39</t>
  </si>
  <si>
    <t>05621017482-85366902-40</t>
  </si>
  <si>
    <t>05621017482-85366902-41</t>
  </si>
  <si>
    <t>05621017482-85366902-42</t>
  </si>
  <si>
    <t>05621017481-39269099-2</t>
  </si>
  <si>
    <t>05621017481-85367001-43</t>
  </si>
  <si>
    <t>05621017480-61169201-3</t>
  </si>
  <si>
    <t>05621017479-48114102-1</t>
  </si>
  <si>
    <t>05621017479-49119999-2</t>
  </si>
  <si>
    <t>05621017470-35061099-1</t>
  </si>
  <si>
    <t>05621017470-39269099-2</t>
  </si>
  <si>
    <t>05621017470-73181201-3</t>
  </si>
  <si>
    <t>05621017470-73181599-4</t>
  </si>
  <si>
    <t>05621017470-83025001-5</t>
  </si>
  <si>
    <t>05621017470-94032005-6</t>
  </si>
  <si>
    <t>05621017470-94032005-7</t>
  </si>
  <si>
    <t>05621017470-94033001-8</t>
  </si>
  <si>
    <t>05621017470-94036099-9</t>
  </si>
  <si>
    <t>05621017470-94037003-10</t>
  </si>
  <si>
    <t>05621017470-96082001-12</t>
  </si>
  <si>
    <t>05621017471-65050004-2</t>
  </si>
  <si>
    <t>05621017472-42022101-1</t>
  </si>
  <si>
    <t>05621017473-42022203-2</t>
  </si>
  <si>
    <t>05621017473-61012003-4</t>
  </si>
  <si>
    <t>05621017473-61022003-5</t>
  </si>
  <si>
    <t>05621017473-61023099-6</t>
  </si>
  <si>
    <t>05621017473-61091003-7</t>
  </si>
  <si>
    <t>05621017473-63079099-8</t>
  </si>
  <si>
    <t>05621017474-42022101-1</t>
  </si>
  <si>
    <t>05621017474-42023101-3</t>
  </si>
  <si>
    <t>05621017475-42022101-1</t>
  </si>
  <si>
    <t>05621017475-42023101-2</t>
  </si>
  <si>
    <t>05621017475-42029101-3</t>
  </si>
  <si>
    <t>05621017469-62064091-2</t>
  </si>
  <si>
    <t>05621017468-96081002-39</t>
  </si>
  <si>
    <t>05621017467-42022101-1</t>
  </si>
  <si>
    <t>05621017467-42050099-2</t>
  </si>
  <si>
    <t>05621017463-65050004-4</t>
  </si>
  <si>
    <t>05621017464-42022101-1</t>
  </si>
  <si>
    <t>05621017464-42023101-2</t>
  </si>
  <si>
    <t>05621017464-42033002-3</t>
  </si>
  <si>
    <t>05621017465-42021203-1</t>
  </si>
  <si>
    <t>05621017466-71179099-2</t>
  </si>
  <si>
    <t>05621017461-65050004-3</t>
  </si>
  <si>
    <t>05621017462-42022101-1</t>
  </si>
  <si>
    <t>05621017462-42033002-2</t>
  </si>
  <si>
    <t>05621017460-62043203-2</t>
  </si>
  <si>
    <t>05621017458-62044299-4</t>
  </si>
  <si>
    <t>05621017458-62092007-5</t>
  </si>
  <si>
    <t>05621017458-65050004-13</t>
  </si>
  <si>
    <t>05621017459-42022203-1</t>
  </si>
  <si>
    <t>05621017459-42023203-2</t>
  </si>
  <si>
    <t>05621017459-42033002-3</t>
  </si>
  <si>
    <t>05621017459-64029920-6</t>
  </si>
  <si>
    <t>05621017459-64029921-7</t>
  </si>
  <si>
    <t>05621017459-64035999-8</t>
  </si>
  <si>
    <t>05621017459-64039915-9</t>
  </si>
  <si>
    <t>05621017459-64039999-10</t>
  </si>
  <si>
    <t>05621017459-64041999-11</t>
  </si>
  <si>
    <t>05621017459-64041999-12</t>
  </si>
  <si>
    <t>05621017457-61062099-32</t>
  </si>
  <si>
    <t>05621017457-61062099-34</t>
  </si>
  <si>
    <t>05621017455-64029919-1</t>
  </si>
  <si>
    <t>05621017455-64035999-2</t>
  </si>
  <si>
    <t>05621017455-64039999-3</t>
  </si>
  <si>
    <t>05621017456-71171999-1</t>
  </si>
  <si>
    <t>05621017452-61012003-3</t>
  </si>
  <si>
    <t>05621017452-61013001-4</t>
  </si>
  <si>
    <t>05621017452-61019002-5</t>
  </si>
  <si>
    <t>05621017452-61022003-6</t>
  </si>
  <si>
    <t>05621017452-61023099-7</t>
  </si>
  <si>
    <t>05621017452-61034203-8</t>
  </si>
  <si>
    <t>05621017452-61034399-9</t>
  </si>
  <si>
    <t>05621017452-61046203-10</t>
  </si>
  <si>
    <t>05621017452-61046203-11</t>
  </si>
  <si>
    <t>05621017452-61046203-12</t>
  </si>
  <si>
    <t>05621017452-61046399-13</t>
  </si>
  <si>
    <t>05621017452-61061002-14</t>
  </si>
  <si>
    <t>05621017452-61061002-15</t>
  </si>
  <si>
    <t>05621017452-61091003-16</t>
  </si>
  <si>
    <t>05621017452-61091003-17</t>
  </si>
  <si>
    <t>05621017452-61099004-18</t>
  </si>
  <si>
    <t>05621017452-61101103-19</t>
  </si>
  <si>
    <t>05621017452-61101103-20</t>
  </si>
  <si>
    <t>05621017452-61101103-21</t>
  </si>
  <si>
    <t>05621017452-61102005-22</t>
  </si>
  <si>
    <t>05621017452-61103099-23</t>
  </si>
  <si>
    <t>05621017452-61103099-24</t>
  </si>
  <si>
    <t>05621017452-61103099-25</t>
  </si>
  <si>
    <t>05621017452-61103099-26</t>
  </si>
  <si>
    <t>05621017452-61103099-27</t>
  </si>
  <si>
    <t>05621017452-61103099-28</t>
  </si>
  <si>
    <t>05621017452-61103099-29</t>
  </si>
  <si>
    <t>05621017452-61112012-30</t>
  </si>
  <si>
    <t>05621017452-61112012-31</t>
  </si>
  <si>
    <t>05621017452-61112012-32</t>
  </si>
  <si>
    <t>05621017452-61112012-33</t>
  </si>
  <si>
    <t>05621017452-61112012-34</t>
  </si>
  <si>
    <t>05621017452-61113007-35</t>
  </si>
  <si>
    <t>05621017452-61171002-36</t>
  </si>
  <si>
    <t>05621017452-62011302-37</t>
  </si>
  <si>
    <t>05621017452-62029399-38</t>
  </si>
  <si>
    <t>05621017452-62029399-39</t>
  </si>
  <si>
    <t>05621017452-62034292-40</t>
  </si>
  <si>
    <t>05621017452-62034292-41</t>
  </si>
  <si>
    <t>05621017452-62043399-42</t>
  </si>
  <si>
    <t>05621017452-62044499-43</t>
  </si>
  <si>
    <t>05621017452-62044499-44</t>
  </si>
  <si>
    <t>05621017452-62045399-45</t>
  </si>
  <si>
    <t>05621017452-62046209-46</t>
  </si>
  <si>
    <t>05621017452-62046209-47</t>
  </si>
  <si>
    <t>05621017452-62046209-48</t>
  </si>
  <si>
    <t>05621017452-62046209-49</t>
  </si>
  <si>
    <t>05621017452-62046391-50</t>
  </si>
  <si>
    <t>05621017452-62046391-51</t>
  </si>
  <si>
    <t>05621017452-62046999-52</t>
  </si>
  <si>
    <t>05621017452-62052091-53</t>
  </si>
  <si>
    <t>05621017452-62052092-54</t>
  </si>
  <si>
    <t>05621017452-62063004-55</t>
  </si>
  <si>
    <t>05621017452-62064091-56</t>
  </si>
  <si>
    <t>05621017452-65050004-59</t>
  </si>
  <si>
    <t>05621017453-42022203-2</t>
  </si>
  <si>
    <t>05621017453-64039199-57</t>
  </si>
  <si>
    <t>05621017453-64039999-58</t>
  </si>
  <si>
    <t>05621017454-39262099-1</t>
  </si>
  <si>
    <t>05621017451-42022203-1</t>
  </si>
  <si>
    <t>05621017451-42023101-2</t>
  </si>
  <si>
    <t>05621017451-42029204-3</t>
  </si>
  <si>
    <t>05621017451-64029919-4</t>
  </si>
  <si>
    <t>05621017451-64029920-5</t>
  </si>
  <si>
    <t>05621017451-64035999-6</t>
  </si>
  <si>
    <t>05621017451-64035999-7</t>
  </si>
  <si>
    <t>05621017451-64039913-8</t>
  </si>
  <si>
    <t>05621017451-64039913-9</t>
  </si>
  <si>
    <t>05621017451-64039915-10</t>
  </si>
  <si>
    <t>05621017451-64039999-11</t>
  </si>
  <si>
    <t>05621017451-64039999-12</t>
  </si>
  <si>
    <t>05621017451-64041999-13</t>
  </si>
  <si>
    <t>05621017451-64042001-14</t>
  </si>
  <si>
    <t>05621017451-64042001-15</t>
  </si>
  <si>
    <t>05621017449-42022101-1</t>
  </si>
  <si>
    <t>05621017449-42022101-2</t>
  </si>
  <si>
    <t>05621017450-33030001-1</t>
  </si>
  <si>
    <t>05621017447-64029920-1</t>
  </si>
  <si>
    <t>05621017447-64029991-2</t>
  </si>
  <si>
    <t>05621017447-64035999-3</t>
  </si>
  <si>
    <t>05621017447-64035999-4</t>
  </si>
  <si>
    <t>05621017447-64039913-5</t>
  </si>
  <si>
    <t>05621017447-64039913-6</t>
  </si>
  <si>
    <t>05621017447-64039999-7</t>
  </si>
  <si>
    <t>05621017447-64039999-8</t>
  </si>
  <si>
    <t>05621017447-64041117-9</t>
  </si>
  <si>
    <t>05621017447-64041999-10</t>
  </si>
  <si>
    <t>05621017447-64042001-11</t>
  </si>
  <si>
    <t>05621017447-64042001-12</t>
  </si>
  <si>
    <t>05621017448-64029919-1</t>
  </si>
  <si>
    <t>05621017448-64041999-2</t>
  </si>
  <si>
    <t>05621017445-42022203-1</t>
  </si>
  <si>
    <t>05621017445-62151001-3</t>
  </si>
  <si>
    <t>05621017446-42022203-2</t>
  </si>
  <si>
    <t>05621017443-65050004-3</t>
  </si>
  <si>
    <t>05621017444-42022101-1</t>
  </si>
  <si>
    <t>05621017444-42023101-2</t>
  </si>
  <si>
    <t>05621017439-42022101-1</t>
  </si>
  <si>
    <t>05621017439-42023101-2</t>
  </si>
  <si>
    <t>05621017439-42029204-3</t>
  </si>
  <si>
    <t>05621017439-64035999-4</t>
  </si>
  <si>
    <t>05621017439-64035999-5</t>
  </si>
  <si>
    <t>05621017439-64035999-6</t>
  </si>
  <si>
    <t>05621017439-64039999-7</t>
  </si>
  <si>
    <t>05621017439-64039999-8</t>
  </si>
  <si>
    <t>05621017442-90041001-9</t>
  </si>
  <si>
    <t>05621017440-42022101-1</t>
  </si>
  <si>
    <t>05621017441-90041001-2</t>
  </si>
  <si>
    <t>05621017426-61012003-5</t>
  </si>
  <si>
    <t>05621017426-61022003-6</t>
  </si>
  <si>
    <t>05621017426-61034101-7</t>
  </si>
  <si>
    <t>05621017426-61034203-8</t>
  </si>
  <si>
    <t>05621017426-61034399-9</t>
  </si>
  <si>
    <t>05621017426-61034399-10</t>
  </si>
  <si>
    <t>05621017426-61043101-11</t>
  </si>
  <si>
    <t>05621017426-61046203-12</t>
  </si>
  <si>
    <t>05621017426-61051002-13</t>
  </si>
  <si>
    <t>05621017426-61051002-14</t>
  </si>
  <si>
    <t>05621017426-61091003-15</t>
  </si>
  <si>
    <t>05621017426-61101103-16</t>
  </si>
  <si>
    <t>05621017426-61101201-17</t>
  </si>
  <si>
    <t>05621017426-61102005-18</t>
  </si>
  <si>
    <t>05621017426-61102005-19</t>
  </si>
  <si>
    <t>05621017426-61102005-20</t>
  </si>
  <si>
    <t>05621017426-61112012-21</t>
  </si>
  <si>
    <t>05621017426-61112012-22</t>
  </si>
  <si>
    <t>05621017426-61112012-23</t>
  </si>
  <si>
    <t>05621017426-61113007-24</t>
  </si>
  <si>
    <t>05621017426-61159501-25</t>
  </si>
  <si>
    <t>05621017426-62029901-26</t>
  </si>
  <si>
    <t>05621017426-62033101-27</t>
  </si>
  <si>
    <t>05621017426-62034291-28</t>
  </si>
  <si>
    <t>05621017426-62046902-29</t>
  </si>
  <si>
    <t>05621017426-62052091-30</t>
  </si>
  <si>
    <t>05621017426-62061001-31</t>
  </si>
  <si>
    <t>05621017426-62064091-32</t>
  </si>
  <si>
    <t>05621017426-62092007-33</t>
  </si>
  <si>
    <t>05621017426-62092007-34</t>
  </si>
  <si>
    <t>05621017426-62111101-35</t>
  </si>
  <si>
    <t>05621017426-62141001-36</t>
  </si>
  <si>
    <t>05621017426-62151001-37</t>
  </si>
  <si>
    <t>05621017426-65050004-38</t>
  </si>
  <si>
    <t>05621017426-65050004-39</t>
  </si>
  <si>
    <t>05621017427-42021203-2</t>
  </si>
  <si>
    <t>05621017427-42023203-3</t>
  </si>
  <si>
    <t>05621017427-42033002-4</t>
  </si>
  <si>
    <t>05621017427-65069902-40</t>
  </si>
  <si>
    <t>05621017428-39262099-1</t>
  </si>
  <si>
    <t>05621017429-61159501-5</t>
  </si>
  <si>
    <t>05621017429-62141001-6</t>
  </si>
  <si>
    <t>05621017429-62142001-7</t>
  </si>
  <si>
    <t>05621017429-65050004-8</t>
  </si>
  <si>
    <t>05621017430-42022101-1</t>
  </si>
  <si>
    <t>05621017430-42023101-2</t>
  </si>
  <si>
    <t>05621017430-42023203-3</t>
  </si>
  <si>
    <t>05621017430-42033002-4</t>
  </si>
  <si>
    <t>05621017431-61012003-7</t>
  </si>
  <si>
    <t>05621017431-61013099-8</t>
  </si>
  <si>
    <t>05621017431-61022003-9</t>
  </si>
  <si>
    <t>05621017431-61034203-10</t>
  </si>
  <si>
    <t>05621017431-61043101-11</t>
  </si>
  <si>
    <t>05621017431-61051002-12</t>
  </si>
  <si>
    <t>05621017431-61091003-13</t>
  </si>
  <si>
    <t>05621017431-61101103-14</t>
  </si>
  <si>
    <t>05621017431-61102005-15</t>
  </si>
  <si>
    <t>05621017431-61103099-16</t>
  </si>
  <si>
    <t>05621017431-61152201-17</t>
  </si>
  <si>
    <t>05621017431-61159501-18</t>
  </si>
  <si>
    <t>05621017431-62029901-19</t>
  </si>
  <si>
    <t>05621017431-62046902-20</t>
  </si>
  <si>
    <t>05621017431-62111101-21</t>
  </si>
  <si>
    <t>05621017431-62141001-22</t>
  </si>
  <si>
    <t>05621017431-62142001-23</t>
  </si>
  <si>
    <t>05621017431-62151001-24</t>
  </si>
  <si>
    <t>05621017431-65050004-27</t>
  </si>
  <si>
    <t>05621017431-65050004-28</t>
  </si>
  <si>
    <t>05621017432-42022203-2</t>
  </si>
  <si>
    <t>05621017432-42022203-3</t>
  </si>
  <si>
    <t>05621017432-42029204-4</t>
  </si>
  <si>
    <t>05621017432-42031099-5</t>
  </si>
  <si>
    <t>05621017432-42033002-6</t>
  </si>
  <si>
    <t>05621017432-64029920-25</t>
  </si>
  <si>
    <t>05621017432-64035999-26</t>
  </si>
  <si>
    <t>05621017433-39262099-1</t>
  </si>
  <si>
    <t>05621017433-74199999-29</t>
  </si>
  <si>
    <t>05621017434-61159501-4</t>
  </si>
  <si>
    <t>05621017434-65050004-5</t>
  </si>
  <si>
    <t>05621017434-65050004-6</t>
  </si>
  <si>
    <t>05621017435-42022101-1</t>
  </si>
  <si>
    <t>05621017435-42023101-2</t>
  </si>
  <si>
    <t>05621017435-42033002-3</t>
  </si>
  <si>
    <t>05621017438-42022101-1</t>
  </si>
  <si>
    <t>05621017438-42022203-2</t>
  </si>
  <si>
    <t>05621017438-42029204-3</t>
  </si>
  <si>
    <t>05621017438-42033002-4</t>
  </si>
  <si>
    <t>05621017437-42022101-1</t>
  </si>
  <si>
    <t>05621017437-64041117-2</t>
  </si>
  <si>
    <t>05621017437-64041902-3</t>
  </si>
  <si>
    <t>05621017437-64041999-4</t>
  </si>
  <si>
    <t>05621017436-64029919-1</t>
  </si>
  <si>
    <t>05621017436-64039913-2</t>
  </si>
  <si>
    <t>05621017436-64041117-3</t>
  </si>
  <si>
    <t>05621017436-64041902-4</t>
  </si>
  <si>
    <t>05621017436-64041999-5</t>
  </si>
  <si>
    <t>05621017436-64041999-6</t>
  </si>
  <si>
    <t>05621017425-64029919-1</t>
  </si>
  <si>
    <t>05621017425-64041117-2</t>
  </si>
  <si>
    <t>05621017425-64041902-3</t>
  </si>
  <si>
    <t>05621017425-64041902-4</t>
  </si>
  <si>
    <t>05621017425-64041999-5</t>
  </si>
  <si>
    <t>05621017424-42022101-1</t>
  </si>
  <si>
    <t>05621017424-42029204-2</t>
  </si>
  <si>
    <t>05621017424-42033002-3</t>
  </si>
  <si>
    <t>05621017418-64029920-1</t>
  </si>
  <si>
    <t>05621017418-64029920-2</t>
  </si>
  <si>
    <t>05621017418-64029920-3</t>
  </si>
  <si>
    <t>05621017418-64039913-4</t>
  </si>
  <si>
    <t>05621017418-64041117-5</t>
  </si>
  <si>
    <t>05621017418-64041117-6</t>
  </si>
  <si>
    <t>05621017418-64041117-7</t>
  </si>
  <si>
    <t>05621017419-64029920-1</t>
  </si>
  <si>
    <t>05621017419-64029920-2</t>
  </si>
  <si>
    <t>05621017419-64029920-3</t>
  </si>
  <si>
    <t>05621017419-64029920-4</t>
  </si>
  <si>
    <t>05621017419-64029920-5</t>
  </si>
  <si>
    <t>05621017419-64039913-6</t>
  </si>
  <si>
    <t>05621017419-64039913-7</t>
  </si>
  <si>
    <t>05621017419-64041117-8</t>
  </si>
  <si>
    <t>05621017419-64041117-9</t>
  </si>
  <si>
    <t>05621017419-64041117-10</t>
  </si>
  <si>
    <t>05621017421-64029920-1</t>
  </si>
  <si>
    <t>05621017421-64029920-2</t>
  </si>
  <si>
    <t>05621017421-64041117-3</t>
  </si>
  <si>
    <t>05621017421-64041117-4</t>
  </si>
  <si>
    <t>05621017421-64041999-5</t>
  </si>
  <si>
    <t>05621017422-64029920-1</t>
  </si>
  <si>
    <t>05621017422-64029920-2</t>
  </si>
  <si>
    <t>05621017422-64029920-3</t>
  </si>
  <si>
    <t>05621017422-64041117-4</t>
  </si>
  <si>
    <t>05621017423-64029919-1</t>
  </si>
  <si>
    <t>05621017423-64029920-2</t>
  </si>
  <si>
    <t>05621017423-64029920-3</t>
  </si>
  <si>
    <t>05621017423-64039913-4</t>
  </si>
  <si>
    <t>05621017423-64041117-5</t>
  </si>
  <si>
    <t>05621017423-64041117-6</t>
  </si>
  <si>
    <t>05621017420-64029919-1</t>
  </si>
  <si>
    <t>05621017420-64041902-2</t>
  </si>
  <si>
    <t>05621017420-64041902-3</t>
  </si>
  <si>
    <t>05621017420-64041999-4</t>
  </si>
  <si>
    <t>05621017420-64041999-5</t>
  </si>
  <si>
    <t>05621017417-64029919-1</t>
  </si>
  <si>
    <t>05621017417-64029919-2</t>
  </si>
  <si>
    <t>05621017417-64029920-3</t>
  </si>
  <si>
    <t>05621017417-64041902-4</t>
  </si>
  <si>
    <t>05621017417-64041902-5</t>
  </si>
  <si>
    <t>05621017417-64041999-6</t>
  </si>
  <si>
    <t>05621017417-64041999-7</t>
  </si>
  <si>
    <t>05621017416-64041117-1</t>
  </si>
  <si>
    <t>05621017416-64041902-2</t>
  </si>
  <si>
    <t>05621017416-64041902-3</t>
  </si>
  <si>
    <t>05621017416-64041999-4</t>
  </si>
  <si>
    <t>05621017416-64041999-5</t>
  </si>
  <si>
    <t>05621017414-65050004-4</t>
  </si>
  <si>
    <t>05621017414-65050004-5</t>
  </si>
  <si>
    <t>05621017415-42022203-1</t>
  </si>
  <si>
    <t>05621017415-42023101-2</t>
  </si>
  <si>
    <t>05621017415-42029204-3</t>
  </si>
  <si>
    <t>05621017408-42023203-16</t>
  </si>
  <si>
    <t>05621017408-42029204-18</t>
  </si>
  <si>
    <t>05621017408-61034399-27</t>
  </si>
  <si>
    <t>05621017408-61051002-28</t>
  </si>
  <si>
    <t>05621017408-61052003-29</t>
  </si>
  <si>
    <t>05621017408-61071103-30</t>
  </si>
  <si>
    <t>05621017408-61091003-31</t>
  </si>
  <si>
    <t>05621017408-61091003-32</t>
  </si>
  <si>
    <t>05621017408-61099004-33</t>
  </si>
  <si>
    <t>05621017408-61099004-34</t>
  </si>
  <si>
    <t>05621017408-61102005-35</t>
  </si>
  <si>
    <t>05621017408-61112012-36</t>
  </si>
  <si>
    <t>05621017408-61112012-37</t>
  </si>
  <si>
    <t>05621017408-61112012-38</t>
  </si>
  <si>
    <t>05621017408-61151001-39</t>
  </si>
  <si>
    <t>05621017408-62046209-40</t>
  </si>
  <si>
    <t>05621017408-62046391-41</t>
  </si>
  <si>
    <t>05621017408-62121007-42</t>
  </si>
  <si>
    <t>05621017408-62121007-43</t>
  </si>
  <si>
    <t>05621017408-62121007-44</t>
  </si>
  <si>
    <t>05621017408-62160001-45</t>
  </si>
  <si>
    <t>05621017408-63014001-46</t>
  </si>
  <si>
    <t>05621017408-63014001-47</t>
  </si>
  <si>
    <t>05621017408-63022201-48</t>
  </si>
  <si>
    <t>05621017408-63022201-49</t>
  </si>
  <si>
    <t>05621017408-63023206-50</t>
  </si>
  <si>
    <t>05621017408-63023206-51</t>
  </si>
  <si>
    <t>05621017408-63029101-52</t>
  </si>
  <si>
    <t>05621017408-63039202-53</t>
  </si>
  <si>
    <t>05621017408-63049301-54</t>
  </si>
  <si>
    <t>05621017408-63079099-55</t>
  </si>
  <si>
    <t>05621017408-63079099-56</t>
  </si>
  <si>
    <t>05621017408-65050004-57</t>
  </si>
  <si>
    <t>05621017408-94049099-92</t>
  </si>
  <si>
    <t>05621017409-95030005-93</t>
  </si>
  <si>
    <t>05621017409-95030005-94</t>
  </si>
  <si>
    <t>05621017409-95030010-95</t>
  </si>
  <si>
    <t>05621017409-95030011-96</t>
  </si>
  <si>
    <t>05621017409-95030012-97</t>
  </si>
  <si>
    <t>05621017409-95030014-98</t>
  </si>
  <si>
    <t>05621017409-95030014-99</t>
  </si>
  <si>
    <t>05621017409-95030099-100</t>
  </si>
  <si>
    <t>05621017409-95030099-101</t>
  </si>
  <si>
    <t>05621017409-95030099-102</t>
  </si>
  <si>
    <t>05621017409-95030099-103</t>
  </si>
  <si>
    <t>05621017409-95044001-104</t>
  </si>
  <si>
    <t>05621017409-95044001-105</t>
  </si>
  <si>
    <t>05621017409-95049099-106</t>
  </si>
  <si>
    <t>05621017410-42023101-15</t>
  </si>
  <si>
    <t>05621017410-42029204-17</t>
  </si>
  <si>
    <t>05621017410-42032101-19</t>
  </si>
  <si>
    <t>05621017410-42033002-20</t>
  </si>
  <si>
    <t>05621017411-84716004-75</t>
  </si>
  <si>
    <t>05621017411-85094099-76</t>
  </si>
  <si>
    <t>05621017411-85131099-77</t>
  </si>
  <si>
    <t>05621017411-85269299-82</t>
  </si>
  <si>
    <t>05621017411-85318099-83</t>
  </si>
  <si>
    <t>05621017411-91021101-89</t>
  </si>
  <si>
    <t>05621017412-35061099-5</t>
  </si>
  <si>
    <t>05621017412-39241001-7</t>
  </si>
  <si>
    <t>05621017412-39241001-8</t>
  </si>
  <si>
    <t>05621017412-39241001-9</t>
  </si>
  <si>
    <t>05621017412-39241001-10</t>
  </si>
  <si>
    <t>05621017412-39249099-11</t>
  </si>
  <si>
    <t>05621017412-39249099-12</t>
  </si>
  <si>
    <t>05621017412-39269099-14</t>
  </si>
  <si>
    <t>05621017412-48142001-22</t>
  </si>
  <si>
    <t>05621017412-48219099-23</t>
  </si>
  <si>
    <t>05621017412-70091099-58</t>
  </si>
  <si>
    <t>05621017412-70133301-59</t>
  </si>
  <si>
    <t>05621017412-70134999-60</t>
  </si>
  <si>
    <t>05621017412-73239305-61</t>
  </si>
  <si>
    <t>05621017412-73239999-62</t>
  </si>
  <si>
    <t>05621017412-73239999-63</t>
  </si>
  <si>
    <t>05621017412-76151002-65</t>
  </si>
  <si>
    <t>05621017412-82119301-67</t>
  </si>
  <si>
    <t>05621017412-83014001-68</t>
  </si>
  <si>
    <t>05621017412-84148099-69</t>
  </si>
  <si>
    <t>05621017412-90022001-87</t>
  </si>
  <si>
    <t>05621017412-95059099-107</t>
  </si>
  <si>
    <t>05621017412-95063999-108</t>
  </si>
  <si>
    <t>05621017412-95069999-109</t>
  </si>
  <si>
    <t>05621017412-95079099-110</t>
  </si>
  <si>
    <t>05621017412-96083099-111</t>
  </si>
  <si>
    <t>05621017412-96170001-113</t>
  </si>
  <si>
    <t>05621017413-33049999-1</t>
  </si>
  <si>
    <t>05621017413-33049999-2</t>
  </si>
  <si>
    <t>05621017413-33049999-3</t>
  </si>
  <si>
    <t>05621017413-33051001-4</t>
  </si>
  <si>
    <t>05621017407-18063201-1</t>
  </si>
  <si>
    <t>05621017404-94013001-1</t>
  </si>
  <si>
    <t>05621017405-94013001-1</t>
  </si>
  <si>
    <t>05621017403-61022003-1</t>
  </si>
  <si>
    <t>05621017403-61046903-2</t>
  </si>
  <si>
    <t>05621017403-61103099-3</t>
  </si>
  <si>
    <t>05621017403-62021399-4</t>
  </si>
  <si>
    <t>05621017402-42021203-1</t>
  </si>
  <si>
    <t>05621017402-42022203-2</t>
  </si>
  <si>
    <t>05621017402-42029204-3</t>
  </si>
  <si>
    <t>05621017401-90041001-1</t>
  </si>
  <si>
    <t>05621017398-90041001-3</t>
  </si>
  <si>
    <t>05621017400-90041001-1</t>
  </si>
  <si>
    <t>05621017399-64029919-1</t>
  </si>
  <si>
    <t>05621017399-64039999-2</t>
  </si>
  <si>
    <t>05621017399-64041117-3</t>
  </si>
  <si>
    <t>05621017399-64041999-4</t>
  </si>
  <si>
    <t>05621017399-64041999-5</t>
  </si>
  <si>
    <t>05621017396-61109002-1</t>
  </si>
  <si>
    <t>05621017397-90041001-2</t>
  </si>
  <si>
    <t>05621017395-90041001-1</t>
  </si>
  <si>
    <t>05621017394-64035999-1</t>
  </si>
  <si>
    <t>05621017393-64035999-1</t>
  </si>
  <si>
    <t>05621017392-64029919-1</t>
  </si>
  <si>
    <t>05621017392-64035999-2</t>
  </si>
  <si>
    <t>05621017391-61102005-1</t>
  </si>
  <si>
    <t>05621017391-61103099-2</t>
  </si>
  <si>
    <t>06121362-1</t>
  </si>
  <si>
    <t>06121362-2</t>
  </si>
  <si>
    <t>06121362-3</t>
  </si>
  <si>
    <t>06121362-5</t>
  </si>
  <si>
    <t>06121362-6</t>
  </si>
  <si>
    <t>06121362-7</t>
  </si>
  <si>
    <t>06121362-8</t>
  </si>
  <si>
    <t>06121362-9</t>
  </si>
  <si>
    <t>06121362-10</t>
  </si>
  <si>
    <t>06121362-12</t>
  </si>
  <si>
    <t>06121362-13</t>
  </si>
  <si>
    <t>06121362-14</t>
  </si>
  <si>
    <t>06121363-1</t>
  </si>
  <si>
    <t>062214535</t>
  </si>
  <si>
    <t>062214535-1</t>
  </si>
  <si>
    <t>062214536</t>
  </si>
  <si>
    <t>062214536-1</t>
  </si>
  <si>
    <t>062214536-2</t>
  </si>
  <si>
    <t>062214536-3</t>
  </si>
  <si>
    <t>062214536-4</t>
  </si>
  <si>
    <t>062214536-5</t>
  </si>
  <si>
    <t>062214536-6</t>
  </si>
  <si>
    <t>062214536-7</t>
  </si>
  <si>
    <t>062214536-8</t>
  </si>
  <si>
    <t>062214536-9</t>
  </si>
  <si>
    <t>062214536-10</t>
  </si>
  <si>
    <t>062214537</t>
  </si>
  <si>
    <t>062214537-1</t>
  </si>
  <si>
    <t>062214537-2</t>
  </si>
  <si>
    <t>062214537-3</t>
  </si>
  <si>
    <t>062214537-4</t>
  </si>
  <si>
    <t>062214537-5</t>
  </si>
  <si>
    <t>062214538</t>
  </si>
  <si>
    <t>062214538-1</t>
  </si>
  <si>
    <t>062214539</t>
  </si>
  <si>
    <t>062214539-1</t>
  </si>
  <si>
    <t>062214540</t>
  </si>
  <si>
    <t>062214540-1</t>
  </si>
  <si>
    <t>062214540-2</t>
  </si>
  <si>
    <t>062214540-3</t>
  </si>
  <si>
    <t>062214540-4</t>
  </si>
  <si>
    <t>062214541</t>
  </si>
  <si>
    <t>062214541-1</t>
  </si>
  <si>
    <t>062214542</t>
  </si>
  <si>
    <t>062214542-1</t>
  </si>
  <si>
    <t>062214542-2</t>
  </si>
  <si>
    <t>062214543</t>
  </si>
  <si>
    <t>062214543-1</t>
  </si>
  <si>
    <t>062214543-2</t>
  </si>
  <si>
    <t>062214543-3</t>
  </si>
  <si>
    <t>062214543-4</t>
  </si>
  <si>
    <t>062214543-5</t>
  </si>
  <si>
    <t>062214543-6</t>
  </si>
  <si>
    <t>062214543-7</t>
  </si>
  <si>
    <t>062214543-8</t>
  </si>
  <si>
    <t>062214543-9</t>
  </si>
  <si>
    <t>062214543-10</t>
  </si>
  <si>
    <t>062214543-11</t>
  </si>
  <si>
    <t>062214543-12</t>
  </si>
  <si>
    <t>062214543-13</t>
  </si>
  <si>
    <t>062214543-14</t>
  </si>
  <si>
    <t>062214543-15</t>
  </si>
  <si>
    <t>062214543-16</t>
  </si>
  <si>
    <t>062214543-17</t>
  </si>
  <si>
    <t>062214543-18</t>
  </si>
  <si>
    <t>062214544</t>
  </si>
  <si>
    <t>062214544-1</t>
  </si>
  <si>
    <t>062214544-2</t>
  </si>
  <si>
    <t>062214544-3</t>
  </si>
  <si>
    <t>062214544-4</t>
  </si>
  <si>
    <t>062214544-5</t>
  </si>
  <si>
    <t>062214544-6</t>
  </si>
  <si>
    <t>062214544-7</t>
  </si>
  <si>
    <t>062214545</t>
  </si>
  <si>
    <t>062214545-1</t>
  </si>
  <si>
    <t>062214545-2</t>
  </si>
  <si>
    <t>062214545-3</t>
  </si>
  <si>
    <t>062214545-4</t>
  </si>
  <si>
    <t>062214545-5</t>
  </si>
  <si>
    <t>062214545-6</t>
  </si>
  <si>
    <t>062214545-7</t>
  </si>
  <si>
    <t>062214545-8</t>
  </si>
  <si>
    <t>062214545-9</t>
  </si>
  <si>
    <t>062214545-10</t>
  </si>
  <si>
    <t>062214545-11</t>
  </si>
  <si>
    <t>062214545-12</t>
  </si>
  <si>
    <t>062214545-13</t>
  </si>
  <si>
    <t>062214545-14</t>
  </si>
  <si>
    <t>062214545-15</t>
  </si>
  <si>
    <t>062214545-16</t>
  </si>
  <si>
    <t>062214546</t>
  </si>
  <si>
    <t>062214546-1</t>
  </si>
  <si>
    <t>062214546-2</t>
  </si>
  <si>
    <t>062214546-3</t>
  </si>
  <si>
    <t>062214546-4</t>
  </si>
  <si>
    <t>062214547</t>
  </si>
  <si>
    <t>062214547-1</t>
  </si>
  <si>
    <t>062214547-2</t>
  </si>
  <si>
    <t>062214547-3</t>
  </si>
  <si>
    <t>062214547-4</t>
  </si>
  <si>
    <t>062214547-5</t>
  </si>
  <si>
    <t>062214547-6</t>
  </si>
  <si>
    <t>062214547-7</t>
  </si>
  <si>
    <t>062214547-8</t>
  </si>
  <si>
    <t>062214547-9</t>
  </si>
  <si>
    <t>062214547-10</t>
  </si>
  <si>
    <t>062214547-11</t>
  </si>
  <si>
    <t>062214547-12</t>
  </si>
  <si>
    <t>062214547-13</t>
  </si>
  <si>
    <t>062214547-14</t>
  </si>
  <si>
    <t>062214547-15</t>
  </si>
  <si>
    <t>062214547-16</t>
  </si>
  <si>
    <t>062214547-17</t>
  </si>
  <si>
    <t>062214547-18</t>
  </si>
  <si>
    <t>062214547-19</t>
  </si>
  <si>
    <t>062214547-20</t>
  </si>
  <si>
    <t>062214547-21</t>
  </si>
  <si>
    <t>062214547-22</t>
  </si>
  <si>
    <t>062214547-23</t>
  </si>
  <si>
    <t>062214547-24</t>
  </si>
  <si>
    <t>062214547-25</t>
  </si>
  <si>
    <t>062214547-26</t>
  </si>
  <si>
    <t>062214547-27</t>
  </si>
  <si>
    <t>062214547-28</t>
  </si>
  <si>
    <t>062214547-29</t>
  </si>
  <si>
    <t>062214547-30</t>
  </si>
  <si>
    <t>062214547-31</t>
  </si>
  <si>
    <t>062214547-32</t>
  </si>
  <si>
    <t>062214547-33</t>
  </si>
  <si>
    <t>062214547-34</t>
  </si>
  <si>
    <t>062214547-35</t>
  </si>
  <si>
    <t>062214547-36</t>
  </si>
  <si>
    <t>062214547-37</t>
  </si>
  <si>
    <t>062214547-38</t>
  </si>
  <si>
    <t>062214548</t>
  </si>
  <si>
    <t>07521003444</t>
  </si>
  <si>
    <t xml:space="preserve">NOM-050-SCFI-2004 </t>
  </si>
  <si>
    <t>07521003444-1</t>
  </si>
  <si>
    <t>07521003449</t>
  </si>
  <si>
    <t>07521003453</t>
  </si>
  <si>
    <t>07521003456</t>
  </si>
  <si>
    <t>07521003459</t>
  </si>
  <si>
    <t>07521003460</t>
  </si>
  <si>
    <t>07521003460-1</t>
  </si>
  <si>
    <t>07521003460-2</t>
  </si>
  <si>
    <t>07521003460-3</t>
  </si>
  <si>
    <t>07521003460-4</t>
  </si>
  <si>
    <t>07521003460-5</t>
  </si>
  <si>
    <t>07521003460-6</t>
  </si>
  <si>
    <t>07521003460-7</t>
  </si>
  <si>
    <t>07521003460-8</t>
  </si>
  <si>
    <t>07521003460-9</t>
  </si>
  <si>
    <t>07521003460-10</t>
  </si>
  <si>
    <t>07521003460-11</t>
  </si>
  <si>
    <t>07521003460-12</t>
  </si>
  <si>
    <t>07521003461</t>
  </si>
  <si>
    <t xml:space="preserve">NOM-142-SSA1/SCFI-2014 </t>
  </si>
  <si>
    <t>07521003462</t>
  </si>
  <si>
    <t>07521003462-1</t>
  </si>
  <si>
    <t>07521003464</t>
  </si>
  <si>
    <t>07521003464-1</t>
  </si>
  <si>
    <t>07521003464-2</t>
  </si>
  <si>
    <t>07521003465</t>
  </si>
  <si>
    <t>07521003465-1</t>
  </si>
  <si>
    <t>0782117739</t>
  </si>
  <si>
    <t>NOM-142-SSA1/SCFI-2014</t>
  </si>
  <si>
    <t>0782117740</t>
  </si>
  <si>
    <t>0782117741</t>
  </si>
  <si>
    <t>0782117741-1</t>
  </si>
  <si>
    <t>0782117741-2</t>
  </si>
  <si>
    <t>0782117742</t>
  </si>
  <si>
    <t>0782117742-1</t>
  </si>
  <si>
    <t>0782117742-2</t>
  </si>
  <si>
    <t>0782117742-3</t>
  </si>
  <si>
    <t>0782117742-4</t>
  </si>
  <si>
    <t>0782117742-5</t>
  </si>
  <si>
    <t>0782117742-6</t>
  </si>
  <si>
    <t>0782117742-7</t>
  </si>
  <si>
    <t>0782117742-8</t>
  </si>
  <si>
    <t>0782117716</t>
  </si>
  <si>
    <t>0782117716-1</t>
  </si>
  <si>
    <t>0782117716-2</t>
  </si>
  <si>
    <t>0782117743</t>
  </si>
  <si>
    <t>0802114576</t>
  </si>
  <si>
    <t>0802114577</t>
  </si>
  <si>
    <t>0802114589</t>
  </si>
  <si>
    <t>0802114590</t>
  </si>
  <si>
    <t>0802114598</t>
  </si>
  <si>
    <t>0802114599</t>
  </si>
  <si>
    <t>0802114600</t>
  </si>
  <si>
    <t>0802114601</t>
  </si>
  <si>
    <t>0802114602</t>
  </si>
  <si>
    <t>0802114615</t>
  </si>
  <si>
    <t>0802114616</t>
  </si>
  <si>
    <t>0802114617</t>
  </si>
  <si>
    <t>0802114618</t>
  </si>
  <si>
    <t>0802114619</t>
  </si>
  <si>
    <t>0802114620</t>
  </si>
  <si>
    <t>0802114621</t>
  </si>
  <si>
    <t>0802114622</t>
  </si>
  <si>
    <t>0802114623</t>
  </si>
  <si>
    <t>0802114624</t>
  </si>
  <si>
    <t>0802114625</t>
  </si>
  <si>
    <t>0802114626</t>
  </si>
  <si>
    <t>0802114627</t>
  </si>
  <si>
    <t>0802114628</t>
  </si>
  <si>
    <t>0802114629</t>
  </si>
  <si>
    <t>08721004506-34011999</t>
  </si>
  <si>
    <t>08721004507-19012099</t>
  </si>
  <si>
    <t>08721004508-22041002</t>
  </si>
  <si>
    <t>08721004508-22041002-1</t>
  </si>
  <si>
    <t>08721004508-22042104</t>
  </si>
  <si>
    <t>08721004508-22042104-1</t>
  </si>
  <si>
    <t>08721004508-22042104-2</t>
  </si>
  <si>
    <t>08721004508-22042104-3</t>
  </si>
  <si>
    <t>08721004508-22042104-4</t>
  </si>
  <si>
    <t>08721004508-22042104-5</t>
  </si>
  <si>
    <t>08721004508-22042104-6</t>
  </si>
  <si>
    <t>08721004508-22042104-7</t>
  </si>
  <si>
    <t>08721004508-22042104-8</t>
  </si>
  <si>
    <t>08721004508-22042201</t>
  </si>
  <si>
    <t>08721004509-35069199</t>
  </si>
  <si>
    <t>08721004510-60033001</t>
  </si>
  <si>
    <t>08721004510-60033001-1</t>
  </si>
  <si>
    <t>08721004510-63024001</t>
  </si>
  <si>
    <t>08721004511-95051001</t>
  </si>
  <si>
    <t>08721004511-95051099</t>
  </si>
  <si>
    <t>08721004511-95051099-1</t>
  </si>
  <si>
    <t>08721004511-95051099-2</t>
  </si>
  <si>
    <t>08721004511-95051099-3</t>
  </si>
  <si>
    <t>08721004511-95051099-4</t>
  </si>
  <si>
    <t>08721004511-95051099-5</t>
  </si>
  <si>
    <t>08721004511-95051099-6</t>
  </si>
  <si>
    <t>08721004512-34060001</t>
  </si>
  <si>
    <t>08721004512-34060001-1</t>
  </si>
  <si>
    <t>08721004512-34060001-2</t>
  </si>
  <si>
    <t>08721004512-67029001</t>
  </si>
  <si>
    <t>08721004512-67029001-1</t>
  </si>
  <si>
    <t>08721004512-67029001-2</t>
  </si>
  <si>
    <t>08721004512-69111001</t>
  </si>
  <si>
    <t>08721004512-69111001-1</t>
  </si>
  <si>
    <t>08721004512-69139099</t>
  </si>
  <si>
    <t>08721004512-69139099-1</t>
  </si>
  <si>
    <t>08721004512-69139099-2</t>
  </si>
  <si>
    <t>08721004512-70139999</t>
  </si>
  <si>
    <t>08721004512-70139999-1</t>
  </si>
  <si>
    <t>08721004512-70139999-2</t>
  </si>
  <si>
    <t>08721004512-70139999-3</t>
  </si>
  <si>
    <t>08721004512-70139999-4</t>
  </si>
  <si>
    <t>08721004512-74181001</t>
  </si>
  <si>
    <t>08721004512-74181001-1</t>
  </si>
  <si>
    <t>08721004512-74181001-2</t>
  </si>
  <si>
    <t>08721004512-74181001-3</t>
  </si>
  <si>
    <t>08721004512-83025001</t>
  </si>
  <si>
    <t>08721004512-94049099</t>
  </si>
  <si>
    <t>08721004512-94049099-1</t>
  </si>
  <si>
    <t>08721004512-94049099-10</t>
  </si>
  <si>
    <t>08721004512-94049099-11</t>
  </si>
  <si>
    <t>08721004512-94049099-2</t>
  </si>
  <si>
    <t>08721004512-94049099-3</t>
  </si>
  <si>
    <t>08721004512-94049099-4</t>
  </si>
  <si>
    <t>08721004512-94049099-5</t>
  </si>
  <si>
    <t>08721004512-94049099-6</t>
  </si>
  <si>
    <t>08721004512-94049099-7</t>
  </si>
  <si>
    <t>08721004512-94049099-8</t>
  </si>
  <si>
    <t>08721004512-94049099-9</t>
  </si>
  <si>
    <t>08721004512-95051099</t>
  </si>
  <si>
    <t>08721004512-95051099-1</t>
  </si>
  <si>
    <t>08721004512-95051099-10</t>
  </si>
  <si>
    <t>08721004512-95051099-11</t>
  </si>
  <si>
    <t>08721004512-95051099-12</t>
  </si>
  <si>
    <t>08721004512-95051099-13</t>
  </si>
  <si>
    <t>08721004512-95051099-14</t>
  </si>
  <si>
    <t>08721004512-95051099-15</t>
  </si>
  <si>
    <t>08721004512-95051099-16</t>
  </si>
  <si>
    <t>08721004512-95051099-17</t>
  </si>
  <si>
    <t>08721004512-95051099-18</t>
  </si>
  <si>
    <t>08721004512-95051099-19</t>
  </si>
  <si>
    <t>08721004512-95051099-2</t>
  </si>
  <si>
    <t>08721004512-95051099-20</t>
  </si>
  <si>
    <t>08721004512-95051099-3</t>
  </si>
  <si>
    <t>08721004512-95051099-4</t>
  </si>
  <si>
    <t>08721004512-95051099-5</t>
  </si>
  <si>
    <t>08721004512-95051099-6</t>
  </si>
  <si>
    <t>08721004512-95051099-7</t>
  </si>
  <si>
    <t>08721004512-95051099-8</t>
  </si>
  <si>
    <t>08721004512-95051099-9</t>
  </si>
  <si>
    <t>08721004513-73181504</t>
  </si>
  <si>
    <t>08721004513-73181504-1</t>
  </si>
  <si>
    <t>08721004513-73181504-2</t>
  </si>
  <si>
    <t>08721004513-73181599</t>
  </si>
  <si>
    <t>08721004513-73181599-1</t>
  </si>
  <si>
    <t>08721004513-73181599-10</t>
  </si>
  <si>
    <t>08721004513-73181599-11</t>
  </si>
  <si>
    <t>08721004513-73181599-2</t>
  </si>
  <si>
    <t>08721004513-73181599-3</t>
  </si>
  <si>
    <t>08721004513-73181599-4</t>
  </si>
  <si>
    <t>08721004513-73181599-5</t>
  </si>
  <si>
    <t>08721004513-73181599-6</t>
  </si>
  <si>
    <t>08721004513-73181599-7</t>
  </si>
  <si>
    <t>08721004513-73181599-8</t>
  </si>
  <si>
    <t>08721004513-73181599-9</t>
  </si>
  <si>
    <t>08721004513-73181606</t>
  </si>
  <si>
    <t>08721004513-73181606-1</t>
  </si>
  <si>
    <t>08721004513-73181606-2</t>
  </si>
  <si>
    <t>08721004514-19012099</t>
  </si>
  <si>
    <t>08821000998-1</t>
  </si>
  <si>
    <t>08821000998-2</t>
  </si>
  <si>
    <t>08821000998-3</t>
  </si>
  <si>
    <t>08821000998-4</t>
  </si>
  <si>
    <t>08821000998-5</t>
  </si>
  <si>
    <t>08821000998-6</t>
  </si>
  <si>
    <t>08821000998-7</t>
  </si>
  <si>
    <t>08821000998-8</t>
  </si>
  <si>
    <t>08821000998-9</t>
  </si>
  <si>
    <t>08821000998-10</t>
  </si>
  <si>
    <t>08821000998-11</t>
  </si>
  <si>
    <t>08821000998-12</t>
  </si>
  <si>
    <t>08821000998-13</t>
  </si>
  <si>
    <t>08821000998-14</t>
  </si>
  <si>
    <t>08821000998-15</t>
  </si>
  <si>
    <t>08821000998-16</t>
  </si>
  <si>
    <t>08821000998-17</t>
  </si>
  <si>
    <t>08821000998-18</t>
  </si>
  <si>
    <t>08821000998-19</t>
  </si>
  <si>
    <t>08821000998-20</t>
  </si>
  <si>
    <t>08821000998-21</t>
  </si>
  <si>
    <t>08821000998-22</t>
  </si>
  <si>
    <t>08821000998-23</t>
  </si>
  <si>
    <t>08821000998-24</t>
  </si>
  <si>
    <t>08821000998-25</t>
  </si>
  <si>
    <t>08821000998-26</t>
  </si>
  <si>
    <t>08821000998-27</t>
  </si>
  <si>
    <t>08821000998-28</t>
  </si>
  <si>
    <t>08821000998-29</t>
  </si>
  <si>
    <t>08821000998-30</t>
  </si>
  <si>
    <t>08821000998-31</t>
  </si>
  <si>
    <t>08821000998-32</t>
  </si>
  <si>
    <t>08821000998-33</t>
  </si>
  <si>
    <t>08821000999-1</t>
  </si>
  <si>
    <t>08821000999-2</t>
  </si>
  <si>
    <t>091211251-3</t>
  </si>
  <si>
    <t>091211291-5</t>
  </si>
  <si>
    <t>091211293-1</t>
  </si>
  <si>
    <t>09221478-1</t>
  </si>
  <si>
    <t>09221478-2</t>
  </si>
  <si>
    <t>09221479-1</t>
  </si>
  <si>
    <t>09221480-1</t>
  </si>
  <si>
    <t>09221481-1</t>
  </si>
  <si>
    <t>09221481-2</t>
  </si>
  <si>
    <t>09321004575001V1</t>
  </si>
  <si>
    <t>09321004575002V1</t>
  </si>
  <si>
    <t>09321004575003V1</t>
  </si>
  <si>
    <t>09321004575004V1</t>
  </si>
  <si>
    <t>09321004569001V1</t>
  </si>
  <si>
    <t>09321004569002V1</t>
  </si>
  <si>
    <t>09321004569003V1</t>
  </si>
  <si>
    <t>09321004574001V1</t>
  </si>
  <si>
    <t>09321004574002V1</t>
  </si>
  <si>
    <t>09321004574003V1</t>
  </si>
  <si>
    <t>09321004574004V1</t>
  </si>
  <si>
    <t>09321004574005V1</t>
  </si>
  <si>
    <t>09321004486001V1</t>
  </si>
  <si>
    <t>09321004486002V1</t>
  </si>
  <si>
    <t>09321004486003V1</t>
  </si>
  <si>
    <t>09321004486004V1</t>
  </si>
  <si>
    <t>09321004486005V1</t>
  </si>
  <si>
    <t>09321004486006V1</t>
  </si>
  <si>
    <t>09321004486007V1</t>
  </si>
  <si>
    <t>09321004486008V1</t>
  </si>
  <si>
    <t>09321004486009V1</t>
  </si>
  <si>
    <t>09321004486010V1</t>
  </si>
  <si>
    <t>09321004486011V1</t>
  </si>
  <si>
    <t>09321004486012V1</t>
  </si>
  <si>
    <t>09321004490001V1</t>
  </si>
  <si>
    <t>09321004490002V1</t>
  </si>
  <si>
    <t>09321004490003V1</t>
  </si>
  <si>
    <t>09321004492001V1</t>
  </si>
  <si>
    <t>09321004495001V1</t>
  </si>
  <si>
    <t>09321004495002V1</t>
  </si>
  <si>
    <t>09321004495003V1</t>
  </si>
  <si>
    <t>09321004495004V1</t>
  </si>
  <si>
    <t>09321004495005V1</t>
  </si>
  <si>
    <t>09321004496001V1</t>
  </si>
  <si>
    <t>09421002336-1</t>
  </si>
  <si>
    <t>09421002336-2</t>
  </si>
  <si>
    <t>09421002337-1</t>
  </si>
  <si>
    <t>095211939</t>
  </si>
  <si>
    <t>096217138</t>
  </si>
  <si>
    <t>096217138-1</t>
  </si>
  <si>
    <t>096217138-2</t>
  </si>
  <si>
    <t>096217138-3</t>
  </si>
  <si>
    <t>096217138-4</t>
  </si>
  <si>
    <t>096217138-5</t>
  </si>
  <si>
    <t>096217139</t>
  </si>
  <si>
    <t>096217140</t>
  </si>
  <si>
    <t>096217141</t>
  </si>
  <si>
    <t>096217142</t>
  </si>
  <si>
    <t>096217145</t>
  </si>
  <si>
    <t>096217056-16</t>
  </si>
  <si>
    <t>096217056-17</t>
  </si>
  <si>
    <t>096217090</t>
  </si>
  <si>
    <t>10121986</t>
  </si>
  <si>
    <t>103211197</t>
  </si>
  <si>
    <t>103211042-1</t>
  </si>
  <si>
    <t>103211198</t>
  </si>
  <si>
    <t>103211198-1</t>
  </si>
  <si>
    <t>103211198-2</t>
  </si>
  <si>
    <t>103211198-3</t>
  </si>
  <si>
    <t>10821798</t>
  </si>
  <si>
    <t>10821795a</t>
  </si>
  <si>
    <t>10821795-1a</t>
  </si>
  <si>
    <t>10821795-2a</t>
  </si>
  <si>
    <t>10821795-3a</t>
  </si>
  <si>
    <t>10821796a</t>
  </si>
  <si>
    <t>10821796-1a</t>
  </si>
  <si>
    <t>10821796-2a</t>
  </si>
  <si>
    <t>10821796-3a</t>
  </si>
  <si>
    <t>10821796-4a</t>
  </si>
  <si>
    <t>111210977</t>
  </si>
  <si>
    <t>112211570</t>
  </si>
  <si>
    <t>112211570-1</t>
  </si>
  <si>
    <t>112211570-2</t>
  </si>
  <si>
    <t>112211570-3</t>
  </si>
  <si>
    <t>112211570-4</t>
  </si>
  <si>
    <t>112211570-5</t>
  </si>
  <si>
    <t>112211570-6</t>
  </si>
  <si>
    <t>112211570-7</t>
  </si>
  <si>
    <t>112211570-8</t>
  </si>
  <si>
    <t>112211570-9</t>
  </si>
  <si>
    <t>112211570-10</t>
  </si>
  <si>
    <t>112211570-11</t>
  </si>
  <si>
    <t>112211570-12</t>
  </si>
  <si>
    <t>112211570-13</t>
  </si>
  <si>
    <t>112211570-14</t>
  </si>
  <si>
    <t>112211570-15</t>
  </si>
  <si>
    <t>112211570-16</t>
  </si>
  <si>
    <t>112211570-17</t>
  </si>
  <si>
    <t>112211570-18</t>
  </si>
  <si>
    <t>112211570-19</t>
  </si>
  <si>
    <t>112211570-20</t>
  </si>
  <si>
    <t>112211570-21</t>
  </si>
  <si>
    <t>112211570-22</t>
  </si>
  <si>
    <t>112211570-23</t>
  </si>
  <si>
    <t>112211570-24</t>
  </si>
  <si>
    <t>112211570-25</t>
  </si>
  <si>
    <t>112211570-26</t>
  </si>
  <si>
    <t>112211570-27</t>
  </si>
  <si>
    <t>112211570-28</t>
  </si>
  <si>
    <t>112211570-29</t>
  </si>
  <si>
    <t>112211570-30</t>
  </si>
  <si>
    <t>112211570-31</t>
  </si>
  <si>
    <t>112211570-32</t>
  </si>
  <si>
    <t>112211570-33</t>
  </si>
  <si>
    <t>112211570-34</t>
  </si>
  <si>
    <t>112211570-35</t>
  </si>
  <si>
    <t>112211570-36</t>
  </si>
  <si>
    <t>112211570-37</t>
  </si>
  <si>
    <t>112211570-38</t>
  </si>
  <si>
    <t>112211570-39</t>
  </si>
  <si>
    <t>112211570-40</t>
  </si>
  <si>
    <t>112211570-41</t>
  </si>
  <si>
    <t>112211570-42</t>
  </si>
  <si>
    <t>112211570-43</t>
  </si>
  <si>
    <t>112211570-44</t>
  </si>
  <si>
    <t>112211570-45</t>
  </si>
  <si>
    <t>112211570-46</t>
  </si>
  <si>
    <t>112211570-47</t>
  </si>
  <si>
    <t>112211570-48</t>
  </si>
  <si>
    <t>112211570-49</t>
  </si>
  <si>
    <t>112211570-50</t>
  </si>
  <si>
    <t>112211570-51</t>
  </si>
  <si>
    <t>112211570-52</t>
  </si>
  <si>
    <t>112211570-53</t>
  </si>
  <si>
    <t>112211570-54</t>
  </si>
  <si>
    <t>112211570-55</t>
  </si>
  <si>
    <t>112211570-56</t>
  </si>
  <si>
    <t>112211570-57</t>
  </si>
  <si>
    <t>112211570-58</t>
  </si>
  <si>
    <t>112211570-59</t>
  </si>
  <si>
    <t>112211570-60</t>
  </si>
  <si>
    <t>112211570-61</t>
  </si>
  <si>
    <t>112211570-62</t>
  </si>
  <si>
    <t>112211570-63</t>
  </si>
  <si>
    <t>112211570-64</t>
  </si>
  <si>
    <t>112211570-65</t>
  </si>
  <si>
    <t>112211570-66</t>
  </si>
  <si>
    <t>112211570-67</t>
  </si>
  <si>
    <t>112211570-68</t>
  </si>
  <si>
    <t>112211570-69</t>
  </si>
  <si>
    <t>112211570-70</t>
  </si>
  <si>
    <t>112211570-71</t>
  </si>
  <si>
    <t>112211570-72</t>
  </si>
  <si>
    <t>112211570-73</t>
  </si>
  <si>
    <t>112211570-74</t>
  </si>
  <si>
    <t>112211570-75</t>
  </si>
  <si>
    <t>112211570-76</t>
  </si>
  <si>
    <t>112211570-77</t>
  </si>
  <si>
    <t>112211570-78</t>
  </si>
  <si>
    <t>112211570-79</t>
  </si>
  <si>
    <t>112211570-80</t>
  </si>
  <si>
    <t>112211570-81</t>
  </si>
  <si>
    <t>112211570-82</t>
  </si>
  <si>
    <t>112211570-83</t>
  </si>
  <si>
    <t>112211570-84</t>
  </si>
  <si>
    <t>112211570-85</t>
  </si>
  <si>
    <t>112211570-86</t>
  </si>
  <si>
    <t>112211570-87</t>
  </si>
  <si>
    <t>112211570-88</t>
  </si>
  <si>
    <t>112211570-89</t>
  </si>
  <si>
    <t>112211570-90</t>
  </si>
  <si>
    <t>112211570-91</t>
  </si>
  <si>
    <t>112211570-92</t>
  </si>
  <si>
    <t>112211570-93</t>
  </si>
  <si>
    <t>112211570-94</t>
  </si>
  <si>
    <t>112211570-95</t>
  </si>
  <si>
    <t>112211570-96</t>
  </si>
  <si>
    <t>112211570-97</t>
  </si>
  <si>
    <t>112211570-98</t>
  </si>
  <si>
    <t>112211570-99</t>
  </si>
  <si>
    <t>112211570-100</t>
  </si>
  <si>
    <t>112211570-101</t>
  </si>
  <si>
    <t>112211570-102</t>
  </si>
  <si>
    <t>112211570-103</t>
  </si>
  <si>
    <t>112211570-104</t>
  </si>
  <si>
    <t>112211570-105</t>
  </si>
  <si>
    <t>112211570-106</t>
  </si>
  <si>
    <t>112211570-107</t>
  </si>
  <si>
    <t>112211570-108</t>
  </si>
  <si>
    <t>112211570-109</t>
  </si>
  <si>
    <t>112211570-110</t>
  </si>
  <si>
    <t>112211570-111</t>
  </si>
  <si>
    <t>112211570-112</t>
  </si>
  <si>
    <t>112211570-113</t>
  </si>
  <si>
    <t>112211570-114</t>
  </si>
  <si>
    <t>112211570-115</t>
  </si>
  <si>
    <t>112211570-116</t>
  </si>
  <si>
    <t>112211570-117</t>
  </si>
  <si>
    <t>112211570-118</t>
  </si>
  <si>
    <t>112211570-119</t>
  </si>
  <si>
    <t>112211570-120</t>
  </si>
  <si>
    <t>112211570-121</t>
  </si>
  <si>
    <t>112211570-122</t>
  </si>
  <si>
    <t>112211570-123</t>
  </si>
  <si>
    <t>112211570-124</t>
  </si>
  <si>
    <t>112211570-125</t>
  </si>
  <si>
    <t>112211570-126</t>
  </si>
  <si>
    <t>112211571</t>
  </si>
  <si>
    <t>112211571-1</t>
  </si>
  <si>
    <t>119211059-55</t>
  </si>
  <si>
    <t>119211074</t>
  </si>
  <si>
    <t>119211074-1</t>
  </si>
  <si>
    <t>119211074-2</t>
  </si>
  <si>
    <t>119211074-3</t>
  </si>
  <si>
    <t>119211074-4</t>
  </si>
  <si>
    <t>119211074-5</t>
  </si>
  <si>
    <t>119211074-6</t>
  </si>
  <si>
    <t>119211074-7</t>
  </si>
  <si>
    <t>119211074-8</t>
  </si>
  <si>
    <t>119211074-9</t>
  </si>
  <si>
    <t>119211074-10</t>
  </si>
  <si>
    <t>119211074-11</t>
  </si>
  <si>
    <t>119211074-12</t>
  </si>
  <si>
    <t>119211074-13</t>
  </si>
  <si>
    <t>119211074-14</t>
  </si>
  <si>
    <t>119211074-15</t>
  </si>
  <si>
    <t>119211074-16</t>
  </si>
  <si>
    <t>119211074-17</t>
  </si>
  <si>
    <t>119211074-18</t>
  </si>
  <si>
    <t>119211074-19</t>
  </si>
  <si>
    <t>119211074-20</t>
  </si>
  <si>
    <t>119211074-21</t>
  </si>
  <si>
    <t>119211074-22</t>
  </si>
  <si>
    <t>119211074-23</t>
  </si>
  <si>
    <t>119211074-24</t>
  </si>
  <si>
    <t>119211074-25</t>
  </si>
  <si>
    <t>119211074-26</t>
  </si>
  <si>
    <t>119211074-27</t>
  </si>
  <si>
    <t>119211074-28</t>
  </si>
  <si>
    <t>119211074-29</t>
  </si>
  <si>
    <t>119211074-30</t>
  </si>
  <si>
    <t>119211074-31</t>
  </si>
  <si>
    <t>119211074-32</t>
  </si>
  <si>
    <t>119211074-33</t>
  </si>
  <si>
    <t>119211074-34</t>
  </si>
  <si>
    <t>119211074-35</t>
  </si>
  <si>
    <t>119211074-36</t>
  </si>
  <si>
    <t>119211074-37</t>
  </si>
  <si>
    <t>119211074-38</t>
  </si>
  <si>
    <t>119211074-39</t>
  </si>
  <si>
    <t>119211074-40</t>
  </si>
  <si>
    <t>119211074-41</t>
  </si>
  <si>
    <t>119211074-42</t>
  </si>
  <si>
    <t>119211074-43</t>
  </si>
  <si>
    <t>119211074-44</t>
  </si>
  <si>
    <t>119211074-45</t>
  </si>
  <si>
    <t>119211074-46</t>
  </si>
  <si>
    <t>119211074-47</t>
  </si>
  <si>
    <t>119211074-48</t>
  </si>
  <si>
    <t>119211074-49</t>
  </si>
  <si>
    <t>119211074-50</t>
  </si>
  <si>
    <t>119211074-51</t>
  </si>
  <si>
    <t>119211074-52</t>
  </si>
  <si>
    <t>119211074-53</t>
  </si>
  <si>
    <t>119211074-54</t>
  </si>
  <si>
    <t>119211074-55</t>
  </si>
  <si>
    <t>119211074-56</t>
  </si>
  <si>
    <t>119211074-57</t>
  </si>
  <si>
    <t>119211074-58</t>
  </si>
  <si>
    <t>119211074-59</t>
  </si>
  <si>
    <t>119211074-60</t>
  </si>
  <si>
    <t>119211074-61</t>
  </si>
  <si>
    <t>119211074-62</t>
  </si>
  <si>
    <t>119211074-63</t>
  </si>
  <si>
    <t>119211074-64</t>
  </si>
  <si>
    <t>119211074-65</t>
  </si>
  <si>
    <t>119211074-66</t>
  </si>
  <si>
    <t>119211074-67</t>
  </si>
  <si>
    <t>119211074-68</t>
  </si>
  <si>
    <t>119211074-69</t>
  </si>
  <si>
    <t>119211074-70</t>
  </si>
  <si>
    <t>119211074-71</t>
  </si>
  <si>
    <t>119211074-72</t>
  </si>
  <si>
    <t>119211074-73</t>
  </si>
  <si>
    <t>119211075</t>
  </si>
  <si>
    <t>119211075-1</t>
  </si>
  <si>
    <t>119211075-2</t>
  </si>
  <si>
    <t>119211075-3</t>
  </si>
  <si>
    <t>119211075-4</t>
  </si>
  <si>
    <t>119211075-5</t>
  </si>
  <si>
    <t>119211075-6</t>
  </si>
  <si>
    <t>119211075-7</t>
  </si>
  <si>
    <t>119211075-8</t>
  </si>
  <si>
    <t>119211075-9</t>
  </si>
  <si>
    <t>119211075-10</t>
  </si>
  <si>
    <t>119211075-11</t>
  </si>
  <si>
    <t>119211075-12</t>
  </si>
  <si>
    <t>119211075-13</t>
  </si>
  <si>
    <t>119211075-14</t>
  </si>
  <si>
    <t>119211075-15</t>
  </si>
  <si>
    <t>119211075-16</t>
  </si>
  <si>
    <t>119211075-17</t>
  </si>
  <si>
    <t>119211075-18</t>
  </si>
  <si>
    <t>119211075-19</t>
  </si>
  <si>
    <t>119211075-20</t>
  </si>
  <si>
    <t>119211075-21</t>
  </si>
  <si>
    <t>119211075-22</t>
  </si>
  <si>
    <t>119211075-23</t>
  </si>
  <si>
    <t>119211075-24</t>
  </si>
  <si>
    <t>119211075-25</t>
  </si>
  <si>
    <t>119211075-26</t>
  </si>
  <si>
    <t>119211075-27</t>
  </si>
  <si>
    <t>119211076</t>
  </si>
  <si>
    <t>119211077</t>
  </si>
  <si>
    <t>120212632</t>
  </si>
  <si>
    <t>120212633</t>
  </si>
  <si>
    <t>120212635</t>
  </si>
  <si>
    <t>120212635-1</t>
  </si>
  <si>
    <t>120212635-2</t>
  </si>
  <si>
    <t>120212636</t>
  </si>
  <si>
    <t>120212637</t>
  </si>
  <si>
    <t>120212637-1</t>
  </si>
  <si>
    <t>120212637-2</t>
  </si>
  <si>
    <t>120212638</t>
  </si>
  <si>
    <t>120212638-1</t>
  </si>
  <si>
    <t>120212638-2</t>
  </si>
  <si>
    <t>120212638-3</t>
  </si>
  <si>
    <t>120212546-1</t>
  </si>
  <si>
    <t>120212546-2</t>
  </si>
  <si>
    <t>120212546-3</t>
  </si>
  <si>
    <t>120212639</t>
  </si>
  <si>
    <t>120212639-1</t>
  </si>
  <si>
    <t>120212639-2</t>
  </si>
  <si>
    <t>120212639-3</t>
  </si>
  <si>
    <t>120212640</t>
  </si>
  <si>
    <t>120212641</t>
  </si>
  <si>
    <t>123212712</t>
  </si>
  <si>
    <t>123212713</t>
  </si>
  <si>
    <t>123212713-1</t>
  </si>
  <si>
    <t>123212713-2</t>
  </si>
  <si>
    <t>123212713-3</t>
  </si>
  <si>
    <t>123212713-4</t>
  </si>
  <si>
    <t>123212713-5</t>
  </si>
  <si>
    <t>123212714</t>
  </si>
  <si>
    <t>123212714-1</t>
  </si>
  <si>
    <t>123212714-2</t>
  </si>
  <si>
    <t>123212714-3</t>
  </si>
  <si>
    <t>123212714-4</t>
  </si>
  <si>
    <t>123212714-5</t>
  </si>
  <si>
    <t>123212714-6</t>
  </si>
  <si>
    <t>123212715</t>
  </si>
  <si>
    <t>123212715-1</t>
  </si>
  <si>
    <t>123212716</t>
  </si>
  <si>
    <t>123212716-1</t>
  </si>
  <si>
    <t>123212716-2</t>
  </si>
  <si>
    <t>123212716-3</t>
  </si>
  <si>
    <t>123212717</t>
  </si>
  <si>
    <t>123212717-1</t>
  </si>
  <si>
    <t>123212717-2</t>
  </si>
  <si>
    <t>123212718</t>
  </si>
  <si>
    <t>123212719</t>
  </si>
  <si>
    <t>123212680-24</t>
  </si>
  <si>
    <t>123212720</t>
  </si>
  <si>
    <t>123212720-1</t>
  </si>
  <si>
    <t>123212720-2</t>
  </si>
  <si>
    <t>123212720-3</t>
  </si>
  <si>
    <t>123212720-4</t>
  </si>
  <si>
    <t>123212721</t>
  </si>
  <si>
    <t>123212722</t>
  </si>
  <si>
    <t>123212722-1</t>
  </si>
  <si>
    <t>123212722-2</t>
  </si>
  <si>
    <t>123212723</t>
  </si>
  <si>
    <t>123212724</t>
  </si>
  <si>
    <t>123212724-1</t>
  </si>
  <si>
    <t>123212724-2</t>
  </si>
  <si>
    <t>123212724-3</t>
  </si>
  <si>
    <t>123212724-4</t>
  </si>
  <si>
    <t>123212724-5</t>
  </si>
  <si>
    <t>123212724-6</t>
  </si>
  <si>
    <t>123212724-7</t>
  </si>
  <si>
    <t>123212725</t>
  </si>
  <si>
    <t>123212725-1</t>
  </si>
  <si>
    <t>130213777-1</t>
  </si>
  <si>
    <t>130213777-2</t>
  </si>
  <si>
    <t>130213777-3</t>
  </si>
  <si>
    <t>130213777-4</t>
  </si>
  <si>
    <t>130213777-5</t>
  </si>
  <si>
    <t>130213777-6</t>
  </si>
  <si>
    <t>130213777-7</t>
  </si>
  <si>
    <t>130213777-8</t>
  </si>
  <si>
    <t>130213777-9</t>
  </si>
  <si>
    <t>130213777-10</t>
  </si>
  <si>
    <t>130213777-11</t>
  </si>
  <si>
    <t>130213777-12</t>
  </si>
  <si>
    <t>130213777-13</t>
  </si>
  <si>
    <t>130213777-14</t>
  </si>
  <si>
    <t>130213777-15</t>
  </si>
  <si>
    <t>130213777-16</t>
  </si>
  <si>
    <t>130213777-17</t>
  </si>
  <si>
    <t>130213777-18</t>
  </si>
  <si>
    <t>130213777-19</t>
  </si>
  <si>
    <t>130213777-20</t>
  </si>
  <si>
    <t>130213777-21</t>
  </si>
  <si>
    <t>130213777-22</t>
  </si>
  <si>
    <t>130213777-23</t>
  </si>
  <si>
    <t>130213777-24</t>
  </si>
  <si>
    <t>130213777-25</t>
  </si>
  <si>
    <t>130213777-26</t>
  </si>
  <si>
    <t>130213777-27</t>
  </si>
  <si>
    <t>130213777-28</t>
  </si>
  <si>
    <t>130213777-29</t>
  </si>
  <si>
    <t>130213777-30</t>
  </si>
  <si>
    <t>130213777-31</t>
  </si>
  <si>
    <t>130213777-32</t>
  </si>
  <si>
    <t>130213777-33</t>
  </si>
  <si>
    <t>130213777-34</t>
  </si>
  <si>
    <t>130213777-35</t>
  </si>
  <si>
    <t>130213777-36</t>
  </si>
  <si>
    <t>130213777-37</t>
  </si>
  <si>
    <t>130213777-38</t>
  </si>
  <si>
    <t>130213777-39</t>
  </si>
  <si>
    <t>130213777-40</t>
  </si>
  <si>
    <t>130213777-41</t>
  </si>
  <si>
    <t>130213777-42</t>
  </si>
  <si>
    <t>130213777-43</t>
  </si>
  <si>
    <t>130213777-44</t>
  </si>
  <si>
    <t>130213777-45</t>
  </si>
  <si>
    <t>130213777-46</t>
  </si>
  <si>
    <t>130213777-47</t>
  </si>
  <si>
    <t>130213777-48</t>
  </si>
  <si>
    <t>130213777-49</t>
  </si>
  <si>
    <t>130213777-50</t>
  </si>
  <si>
    <t>130213777-51</t>
  </si>
  <si>
    <t>130213784-1</t>
  </si>
  <si>
    <t>130213785-1</t>
  </si>
  <si>
    <t>130213785-2</t>
  </si>
  <si>
    <t>130213785-3</t>
  </si>
  <si>
    <t>130213787-1</t>
  </si>
  <si>
    <t>130213788-1</t>
  </si>
  <si>
    <t>130213789-1</t>
  </si>
  <si>
    <t>130213797-1</t>
  </si>
  <si>
    <t>130213798-1</t>
  </si>
  <si>
    <t>130213798-2</t>
  </si>
  <si>
    <t>130213798-3</t>
  </si>
  <si>
    <t>130213798-4</t>
  </si>
  <si>
    <t>130213798-5</t>
  </si>
  <si>
    <t>130213798-6</t>
  </si>
  <si>
    <t>130213798-7</t>
  </si>
  <si>
    <t>130213798-8</t>
  </si>
  <si>
    <t>130213801-1</t>
  </si>
  <si>
    <t>130213801-2</t>
  </si>
  <si>
    <t>130213801-3</t>
  </si>
  <si>
    <t>130213801-4</t>
  </si>
  <si>
    <t>130213801-5</t>
  </si>
  <si>
    <t>130213801-6</t>
  </si>
  <si>
    <t>130213801-7</t>
  </si>
  <si>
    <t>130213801-9</t>
  </si>
  <si>
    <t>130213801-10</t>
  </si>
  <si>
    <t>130213801-11</t>
  </si>
  <si>
    <t>130213801-12</t>
  </si>
  <si>
    <t>130213801-13</t>
  </si>
  <si>
    <t>130213801-14</t>
  </si>
  <si>
    <t>130213801-15</t>
  </si>
  <si>
    <t>130213801-16</t>
  </si>
  <si>
    <t>130213801-17</t>
  </si>
  <si>
    <t>130213801-18</t>
  </si>
  <si>
    <t>130213801-19</t>
  </si>
  <si>
    <t>130213801-20</t>
  </si>
  <si>
    <t>130213801-21</t>
  </si>
  <si>
    <t>130213801-22</t>
  </si>
  <si>
    <t>130213801-23</t>
  </si>
  <si>
    <t>130213801-24</t>
  </si>
  <si>
    <t>130213801-25</t>
  </si>
  <si>
    <t>130213801-26</t>
  </si>
  <si>
    <t>130213801-27</t>
  </si>
  <si>
    <t>130213801-28</t>
  </si>
  <si>
    <t>130213801-29</t>
  </si>
  <si>
    <t>130213801-30</t>
  </si>
  <si>
    <t>130213801-31</t>
  </si>
  <si>
    <t>130213801-32</t>
  </si>
  <si>
    <t>130213801-33</t>
  </si>
  <si>
    <t>130213801-34</t>
  </si>
  <si>
    <t>130213801-35</t>
  </si>
  <si>
    <t>130213801-36</t>
  </si>
  <si>
    <t>130213801-37</t>
  </si>
  <si>
    <t>130213801-38</t>
  </si>
  <si>
    <t>130213801-39</t>
  </si>
  <si>
    <t>130213801-40</t>
  </si>
  <si>
    <t>130213801-41</t>
  </si>
  <si>
    <t>130213801-42</t>
  </si>
  <si>
    <t>130213801-43</t>
  </si>
  <si>
    <t>130213801-44</t>
  </si>
  <si>
    <t>130213801-45</t>
  </si>
  <si>
    <t>130213801-46</t>
  </si>
  <si>
    <t>130213804-1</t>
  </si>
  <si>
    <t>130213804-2</t>
  </si>
  <si>
    <t>130213806-1</t>
  </si>
  <si>
    <t>130213806-2</t>
  </si>
  <si>
    <t>130213806-3</t>
  </si>
  <si>
    <t>130213806-4</t>
  </si>
  <si>
    <t>130213806-5</t>
  </si>
  <si>
    <t>130213806-6</t>
  </si>
  <si>
    <t>130213806-7</t>
  </si>
  <si>
    <t>130213806-8</t>
  </si>
  <si>
    <t>130213806-9</t>
  </si>
  <si>
    <t>130213806-10</t>
  </si>
  <si>
    <t>130213806-11</t>
  </si>
  <si>
    <t>130213806-12</t>
  </si>
  <si>
    <t>130213811-1</t>
  </si>
  <si>
    <t>132212214</t>
  </si>
  <si>
    <t>132212214-1</t>
  </si>
  <si>
    <t>132212214-2</t>
  </si>
  <si>
    <t>132212214-3</t>
  </si>
  <si>
    <t>132212214-4</t>
  </si>
  <si>
    <t>132212214-5</t>
  </si>
  <si>
    <t>132212214-6</t>
  </si>
  <si>
    <t>132212214-7</t>
  </si>
  <si>
    <t>132212214-8</t>
  </si>
  <si>
    <t>132212214-9</t>
  </si>
  <si>
    <t>132212214-10</t>
  </si>
  <si>
    <t>132212214-11</t>
  </si>
  <si>
    <t>132212214-12</t>
  </si>
  <si>
    <t>132212214-13</t>
  </si>
  <si>
    <t>132212214-14</t>
  </si>
  <si>
    <t>132212167-15</t>
  </si>
  <si>
    <t>132212167-16</t>
  </si>
  <si>
    <t>132212167-17</t>
  </si>
  <si>
    <t>132212167-18</t>
  </si>
  <si>
    <t>132212228</t>
  </si>
  <si>
    <t>132212222</t>
  </si>
  <si>
    <t>132212223</t>
  </si>
  <si>
    <t>132212216-36</t>
  </si>
  <si>
    <t>132212227</t>
  </si>
  <si>
    <t>132212227-1</t>
  </si>
  <si>
    <t>132212227-2</t>
  </si>
  <si>
    <t>132212227-3</t>
  </si>
  <si>
    <t>132212227-4</t>
  </si>
  <si>
    <t>132212227-5</t>
  </si>
  <si>
    <t>132212227-6</t>
  </si>
  <si>
    <t>132212227-7</t>
  </si>
  <si>
    <t>132212227-8</t>
  </si>
  <si>
    <t>132212227-9</t>
  </si>
  <si>
    <t>132212227-10</t>
  </si>
  <si>
    <t>132212227-11</t>
  </si>
  <si>
    <t>132212227-12</t>
  </si>
  <si>
    <t>132212227-13</t>
  </si>
  <si>
    <t>132212227-14</t>
  </si>
  <si>
    <t>132212227-15</t>
  </si>
  <si>
    <t>132212227-16</t>
  </si>
  <si>
    <t>132212227-17</t>
  </si>
  <si>
    <t>132212227-18</t>
  </si>
  <si>
    <t>132212227-19</t>
  </si>
  <si>
    <t>132212227-20</t>
  </si>
  <si>
    <t>132212227-21</t>
  </si>
  <si>
    <t>132212227-22</t>
  </si>
  <si>
    <t>132212227-23</t>
  </si>
  <si>
    <t>132212227-24</t>
  </si>
  <si>
    <t>132212227-25</t>
  </si>
  <si>
    <t>132212227-26</t>
  </si>
  <si>
    <t>132212227-27</t>
  </si>
  <si>
    <t>132212227-28</t>
  </si>
  <si>
    <t>132212227-29</t>
  </si>
  <si>
    <t>132212227-30</t>
  </si>
  <si>
    <t>132212227-31</t>
  </si>
  <si>
    <t>132212227-32</t>
  </si>
  <si>
    <t>132212227-33</t>
  </si>
  <si>
    <t>132212227-34</t>
  </si>
  <si>
    <t>132212227-35</t>
  </si>
  <si>
    <t>132212227-36</t>
  </si>
  <si>
    <t>132212227-37</t>
  </si>
  <si>
    <t>132212227-38</t>
  </si>
  <si>
    <t>132212227-39</t>
  </si>
  <si>
    <t>132212227-40</t>
  </si>
  <si>
    <t>132212227-41</t>
  </si>
  <si>
    <t>132212227-42</t>
  </si>
  <si>
    <t>132212227-43</t>
  </si>
  <si>
    <t>132212227-44</t>
  </si>
  <si>
    <t>132212227-45</t>
  </si>
  <si>
    <t>132212227-46</t>
  </si>
  <si>
    <t>132212227-47</t>
  </si>
  <si>
    <t>132212227-48</t>
  </si>
  <si>
    <t>132212227-49</t>
  </si>
  <si>
    <t>132212227-50</t>
  </si>
  <si>
    <t>132212227-51</t>
  </si>
  <si>
    <t>132212227-52</t>
  </si>
  <si>
    <t>132212227-53</t>
  </si>
  <si>
    <t>132212227-54</t>
  </si>
  <si>
    <t>132212229</t>
  </si>
  <si>
    <t>132212230</t>
  </si>
  <si>
    <t>132212230-1</t>
  </si>
  <si>
    <t>132212230-2</t>
  </si>
  <si>
    <t>132212230-3</t>
  </si>
  <si>
    <t>132212230-4</t>
  </si>
  <si>
    <t>132212230-5</t>
  </si>
  <si>
    <t>132212230-6</t>
  </si>
  <si>
    <t>132212232</t>
  </si>
  <si>
    <t>142211268</t>
  </si>
  <si>
    <t>142211269</t>
  </si>
  <si>
    <t>142211270</t>
  </si>
  <si>
    <t>142211271</t>
  </si>
  <si>
    <t>143212566</t>
  </si>
  <si>
    <t>143212567</t>
  </si>
  <si>
    <t>143212568</t>
  </si>
  <si>
    <t>143212569</t>
  </si>
  <si>
    <t>143212570</t>
  </si>
  <si>
    <t>143212571</t>
  </si>
  <si>
    <t>143212572</t>
  </si>
  <si>
    <t>143212573</t>
  </si>
  <si>
    <t>143212583</t>
  </si>
  <si>
    <t>143212584</t>
  </si>
  <si>
    <t>143212585</t>
  </si>
  <si>
    <t>143212586</t>
  </si>
  <si>
    <t>143212587</t>
  </si>
  <si>
    <t>143212588</t>
  </si>
  <si>
    <t>143212589</t>
  </si>
  <si>
    <t>143212591</t>
  </si>
  <si>
    <t>143212602</t>
  </si>
  <si>
    <t>143212603</t>
  </si>
  <si>
    <t>143212604</t>
  </si>
  <si>
    <t>143212605</t>
  </si>
  <si>
    <t>143212629</t>
  </si>
  <si>
    <t>143212633</t>
  </si>
  <si>
    <t>143212634</t>
  </si>
  <si>
    <t>143212635</t>
  </si>
  <si>
    <t>143212636</t>
  </si>
  <si>
    <t>143212638</t>
  </si>
  <si>
    <t>143212639</t>
  </si>
  <si>
    <t>143212640</t>
  </si>
  <si>
    <t>143212643</t>
  </si>
  <si>
    <t>143212644</t>
  </si>
  <si>
    <t>143212645</t>
  </si>
  <si>
    <t>143212646</t>
  </si>
  <si>
    <t>143212647</t>
  </si>
  <si>
    <t>143212648</t>
  </si>
  <si>
    <t>143212649</t>
  </si>
  <si>
    <t>143212650</t>
  </si>
  <si>
    <t>143212651</t>
  </si>
  <si>
    <t>143212652</t>
  </si>
  <si>
    <t>143212653</t>
  </si>
  <si>
    <t>143212654</t>
  </si>
  <si>
    <t>143212655</t>
  </si>
  <si>
    <t>143212656</t>
  </si>
  <si>
    <t>143212657</t>
  </si>
  <si>
    <t>143212658</t>
  </si>
  <si>
    <t>143212659</t>
  </si>
  <si>
    <t>143212660</t>
  </si>
  <si>
    <t>143212661</t>
  </si>
  <si>
    <t>144211911</t>
  </si>
  <si>
    <t>144211913</t>
  </si>
  <si>
    <t>144211914</t>
  </si>
  <si>
    <t>144211915</t>
  </si>
  <si>
    <t>1542117676</t>
  </si>
  <si>
    <t>1542117677</t>
  </si>
  <si>
    <t>1542117678</t>
  </si>
  <si>
    <t>1542117679</t>
  </si>
  <si>
    <t>1542117680</t>
  </si>
  <si>
    <t>1542117681</t>
  </si>
  <si>
    <t>1542117682</t>
  </si>
  <si>
    <t>1542117683</t>
  </si>
  <si>
    <t>1542117684</t>
  </si>
  <si>
    <t>1542117684-1</t>
  </si>
  <si>
    <t>1542117684-2</t>
  </si>
  <si>
    <t>1542117684-3</t>
  </si>
  <si>
    <t>1542117684-4</t>
  </si>
  <si>
    <t>1542117684-5</t>
  </si>
  <si>
    <t>1542117685</t>
  </si>
  <si>
    <t>1542117686</t>
  </si>
  <si>
    <t>1542117687</t>
  </si>
  <si>
    <t>1542117687-1</t>
  </si>
  <si>
    <t>1542117687-2</t>
  </si>
  <si>
    <t>1542117688</t>
  </si>
  <si>
    <t>1542117689</t>
  </si>
  <si>
    <t>1542117690</t>
  </si>
  <si>
    <t>1542117691</t>
  </si>
  <si>
    <t>1542117691-1</t>
  </si>
  <si>
    <t>1542117692</t>
  </si>
  <si>
    <t>1542117692-1</t>
  </si>
  <si>
    <t>1542117693</t>
  </si>
  <si>
    <t>1542117694</t>
  </si>
  <si>
    <t>1542117694-1</t>
  </si>
  <si>
    <t>1542117695</t>
  </si>
  <si>
    <t>1542117696</t>
  </si>
  <si>
    <t>1542117697</t>
  </si>
  <si>
    <t>1542117698</t>
  </si>
  <si>
    <t>1542117699</t>
  </si>
  <si>
    <t>1542117700</t>
  </si>
  <si>
    <t>1542117700-1</t>
  </si>
  <si>
    <t>1542117701</t>
  </si>
  <si>
    <t>1542117702</t>
  </si>
  <si>
    <t>1542117703</t>
  </si>
  <si>
    <t>1542117703-1</t>
  </si>
  <si>
    <t>1542117704</t>
  </si>
  <si>
    <t>1542117704-1</t>
  </si>
  <si>
    <t>1542117704-2</t>
  </si>
  <si>
    <t>1542117705</t>
  </si>
  <si>
    <t>1542117706</t>
  </si>
  <si>
    <t>1542117707</t>
  </si>
  <si>
    <t>1542117708</t>
  </si>
  <si>
    <t>1542117709</t>
  </si>
  <si>
    <t>1542117709-1</t>
  </si>
  <si>
    <t>1542117709-2</t>
  </si>
  <si>
    <t>1542117710</t>
  </si>
  <si>
    <t>1572100301</t>
  </si>
  <si>
    <t>1572100302</t>
  </si>
  <si>
    <t>1572100302-1</t>
  </si>
  <si>
    <t>1572100302-2</t>
  </si>
  <si>
    <t>15921009513</t>
  </si>
  <si>
    <t>15921009514</t>
  </si>
  <si>
    <t>15921009515</t>
  </si>
  <si>
    <t>15921009516</t>
  </si>
  <si>
    <t>15921009517</t>
  </si>
  <si>
    <t>15921009518</t>
  </si>
  <si>
    <t>15921009519</t>
  </si>
  <si>
    <t>15921009520</t>
  </si>
  <si>
    <t>15921009521</t>
  </si>
  <si>
    <t>15921009522</t>
  </si>
  <si>
    <t>15921009523</t>
  </si>
  <si>
    <t>15921009524</t>
  </si>
  <si>
    <t>15921009525</t>
  </si>
  <si>
    <t>15921009526</t>
  </si>
  <si>
    <t>15921009527</t>
  </si>
  <si>
    <t>15921009528</t>
  </si>
  <si>
    <t>15921009529</t>
  </si>
  <si>
    <t>15921009530</t>
  </si>
  <si>
    <t>15921009531</t>
  </si>
  <si>
    <t>15921009532</t>
  </si>
  <si>
    <t>15921009533</t>
  </si>
  <si>
    <t>15921009534</t>
  </si>
  <si>
    <t>15921009535</t>
  </si>
  <si>
    <t>15921009536</t>
  </si>
  <si>
    <t>15921009537</t>
  </si>
  <si>
    <t>15921009538</t>
  </si>
  <si>
    <t>15921009539</t>
  </si>
  <si>
    <t>15921009540</t>
  </si>
  <si>
    <t>15921009542</t>
  </si>
  <si>
    <t>15921009543</t>
  </si>
  <si>
    <t>15921009544</t>
  </si>
  <si>
    <t>15921009545</t>
  </si>
  <si>
    <t>15921009546</t>
  </si>
  <si>
    <t>15921009547</t>
  </si>
  <si>
    <t>15921009548</t>
  </si>
  <si>
    <t>15921009549</t>
  </si>
  <si>
    <t>15921009550</t>
  </si>
  <si>
    <t>15921009551</t>
  </si>
  <si>
    <t>15921009552</t>
  </si>
  <si>
    <t>15921009553</t>
  </si>
  <si>
    <t>15921009554</t>
  </si>
  <si>
    <t>16221002358</t>
  </si>
  <si>
    <t>16221002358-1</t>
  </si>
  <si>
    <t>16221002358-2</t>
  </si>
  <si>
    <t>16221002358-3</t>
  </si>
  <si>
    <t>16221002359</t>
  </si>
  <si>
    <t>16221002360</t>
  </si>
  <si>
    <t>16221002360-1</t>
  </si>
  <si>
    <t>16221002360-2</t>
  </si>
  <si>
    <t>16221002360-3</t>
  </si>
  <si>
    <t>16221002360-4</t>
  </si>
  <si>
    <t>16221002361</t>
  </si>
  <si>
    <t>16221002361-1</t>
  </si>
  <si>
    <t>16221002362</t>
  </si>
  <si>
    <t>16221002362-1</t>
  </si>
  <si>
    <t>16221002362-2</t>
  </si>
  <si>
    <t>16221002362-3</t>
  </si>
  <si>
    <t>16221002362-4</t>
  </si>
  <si>
    <t>16221002362-5</t>
  </si>
  <si>
    <t>16221002362-6</t>
  </si>
  <si>
    <t>16221002362-7</t>
  </si>
  <si>
    <t>16221002362-8</t>
  </si>
  <si>
    <t>16221002362-9</t>
  </si>
  <si>
    <t>16221002362-10</t>
  </si>
  <si>
    <t>16221002362-11</t>
  </si>
  <si>
    <t>16221002362-12</t>
  </si>
  <si>
    <t>16221002362-13</t>
  </si>
  <si>
    <t>0032117142</t>
  </si>
  <si>
    <t>0032117143</t>
  </si>
  <si>
    <t>0032117144</t>
  </si>
  <si>
    <t>0032117145</t>
  </si>
  <si>
    <t>0032117145-1</t>
  </si>
  <si>
    <t>0032117146</t>
  </si>
  <si>
    <t>0032117147</t>
  </si>
  <si>
    <t>0032117148</t>
  </si>
  <si>
    <t>0032117149</t>
  </si>
  <si>
    <t>0032117150</t>
  </si>
  <si>
    <t>0032117151</t>
  </si>
  <si>
    <t>0032117152</t>
  </si>
  <si>
    <t>0032117153</t>
  </si>
  <si>
    <t>0032117154</t>
  </si>
  <si>
    <t>0032117155</t>
  </si>
  <si>
    <t>0032117156</t>
  </si>
  <si>
    <t>0032117157</t>
  </si>
  <si>
    <t>0032117158</t>
  </si>
  <si>
    <t>0032117159</t>
  </si>
  <si>
    <t>0032117160</t>
  </si>
  <si>
    <t>0032117161</t>
  </si>
  <si>
    <t>0032117162</t>
  </si>
  <si>
    <t>0032117163</t>
  </si>
  <si>
    <t>0032117164</t>
  </si>
  <si>
    <t>0032117165</t>
  </si>
  <si>
    <t>0032117166</t>
  </si>
  <si>
    <t>0032117167</t>
  </si>
  <si>
    <t>0032117168</t>
  </si>
  <si>
    <t>0032117169</t>
  </si>
  <si>
    <t>0032117170</t>
  </si>
  <si>
    <t>0032117171</t>
  </si>
  <si>
    <t>0032117172</t>
  </si>
  <si>
    <t>0032117173</t>
  </si>
  <si>
    <t>0032117174</t>
  </si>
  <si>
    <t>0032117175</t>
  </si>
  <si>
    <t>0032117176</t>
  </si>
  <si>
    <t>0032117177</t>
  </si>
  <si>
    <t>0032117178</t>
  </si>
  <si>
    <t>0032117179</t>
  </si>
  <si>
    <t>0032117180</t>
  </si>
  <si>
    <t>0032117181</t>
  </si>
  <si>
    <t>0032117182</t>
  </si>
  <si>
    <t>0032117183</t>
  </si>
  <si>
    <t>0032117184</t>
  </si>
  <si>
    <t>0032117185</t>
  </si>
  <si>
    <t>0032117186</t>
  </si>
  <si>
    <t>0032117187</t>
  </si>
  <si>
    <t>0032117188</t>
  </si>
  <si>
    <t>0032117189</t>
  </si>
  <si>
    <t>0032117190</t>
  </si>
  <si>
    <t>0032117191</t>
  </si>
  <si>
    <t>0032117192</t>
  </si>
  <si>
    <t>0032117193</t>
  </si>
  <si>
    <t>0032117194</t>
  </si>
  <si>
    <t>0032117195</t>
  </si>
  <si>
    <t>0032117196</t>
  </si>
  <si>
    <t>0032117197</t>
  </si>
  <si>
    <t>0032117198</t>
  </si>
  <si>
    <t>0032117199</t>
  </si>
  <si>
    <t>0032117200</t>
  </si>
  <si>
    <t>0032117201</t>
  </si>
  <si>
    <t>0032117202</t>
  </si>
  <si>
    <t>0032117203</t>
  </si>
  <si>
    <t>0032117205</t>
  </si>
  <si>
    <t>0032117206</t>
  </si>
  <si>
    <t>0032117207</t>
  </si>
  <si>
    <t>0032117208</t>
  </si>
  <si>
    <t>0032117209</t>
  </si>
  <si>
    <t>0032117210</t>
  </si>
  <si>
    <t>0032117211</t>
  </si>
  <si>
    <t>0032117212</t>
  </si>
  <si>
    <t>0032117213</t>
  </si>
  <si>
    <t>0032117214</t>
  </si>
  <si>
    <t>0032117215</t>
  </si>
  <si>
    <t>0032117216</t>
  </si>
  <si>
    <t>0032117217</t>
  </si>
  <si>
    <t>0032117218</t>
  </si>
  <si>
    <t>0032117219</t>
  </si>
  <si>
    <t>0032117220</t>
  </si>
  <si>
    <t>0032117221</t>
  </si>
  <si>
    <t>0032117222</t>
  </si>
  <si>
    <t>0032117223</t>
  </si>
  <si>
    <t>0032117224</t>
  </si>
  <si>
    <t>0032117225</t>
  </si>
  <si>
    <t>0032117226</t>
  </si>
  <si>
    <t>0032117227</t>
  </si>
  <si>
    <t>0032117228</t>
  </si>
  <si>
    <t>0032117229</t>
  </si>
  <si>
    <t>0032117230</t>
  </si>
  <si>
    <t>0032117231</t>
  </si>
  <si>
    <t>0032117232</t>
  </si>
  <si>
    <t>0032117233</t>
  </si>
  <si>
    <t>0032117234</t>
  </si>
  <si>
    <t>0032117235</t>
  </si>
  <si>
    <t>0032117236</t>
  </si>
  <si>
    <t>0032117237</t>
  </si>
  <si>
    <t>0032117238</t>
  </si>
  <si>
    <t>0032117239</t>
  </si>
  <si>
    <t>0032117240</t>
  </si>
  <si>
    <t>0032117241</t>
  </si>
  <si>
    <t>0032117242</t>
  </si>
  <si>
    <t>0032117243</t>
  </si>
  <si>
    <t>0032117244</t>
  </si>
  <si>
    <t>0032117245</t>
  </si>
  <si>
    <t>0032117246</t>
  </si>
  <si>
    <t>0032117247</t>
  </si>
  <si>
    <t>0032117248</t>
  </si>
  <si>
    <t>0032117249</t>
  </si>
  <si>
    <t>0032117250</t>
  </si>
  <si>
    <t>0032117251</t>
  </si>
  <si>
    <t>0032117252</t>
  </si>
  <si>
    <t>0032117253</t>
  </si>
  <si>
    <t>0032117254</t>
  </si>
  <si>
    <t>0032117255</t>
  </si>
  <si>
    <t>0032117256</t>
  </si>
  <si>
    <t>0032117257</t>
  </si>
  <si>
    <t>0032117258</t>
  </si>
  <si>
    <t>0032117259</t>
  </si>
  <si>
    <t>0032117260</t>
  </si>
  <si>
    <t>0032117261</t>
  </si>
  <si>
    <t>0032117262</t>
  </si>
  <si>
    <t>0032117263</t>
  </si>
  <si>
    <t>0032117264</t>
  </si>
  <si>
    <t>0032117265</t>
  </si>
  <si>
    <t>0032117266</t>
  </si>
  <si>
    <t>0032117267</t>
  </si>
  <si>
    <t>0032117268</t>
  </si>
  <si>
    <t>0032117269</t>
  </si>
  <si>
    <t>0032117270</t>
  </si>
  <si>
    <t>0042100381-A</t>
  </si>
  <si>
    <t>0052133530</t>
  </si>
  <si>
    <t>0052133531</t>
  </si>
  <si>
    <t>0052133532</t>
  </si>
  <si>
    <t>0052133533</t>
  </si>
  <si>
    <t>0052133503</t>
  </si>
  <si>
    <t>0052133504</t>
  </si>
  <si>
    <t>0052133505</t>
  </si>
  <si>
    <t>0052133506</t>
  </si>
  <si>
    <t>0052133507</t>
  </si>
  <si>
    <t>0052133508</t>
  </si>
  <si>
    <t>0052133509</t>
  </si>
  <si>
    <t>0052133510</t>
  </si>
  <si>
    <t>0052133511</t>
  </si>
  <si>
    <t>0052133534</t>
  </si>
  <si>
    <t>0052133535</t>
  </si>
  <si>
    <t>0052133536</t>
  </si>
  <si>
    <t>0052133537</t>
  </si>
  <si>
    <t>0052133538</t>
  </si>
  <si>
    <t>0052133569</t>
  </si>
  <si>
    <t>0052133570</t>
  </si>
  <si>
    <t>0052133571</t>
  </si>
  <si>
    <t>0052133572</t>
  </si>
  <si>
    <t>0052133573</t>
  </si>
  <si>
    <t>0052133574</t>
  </si>
  <si>
    <t>0052133590</t>
  </si>
  <si>
    <t>0052133592</t>
  </si>
  <si>
    <t>0052133529</t>
  </si>
  <si>
    <t>00821A06156</t>
  </si>
  <si>
    <t>00821A06157</t>
  </si>
  <si>
    <t>00821A06158</t>
  </si>
  <si>
    <t>00821A06158-1</t>
  </si>
  <si>
    <t>00821A06158-2</t>
  </si>
  <si>
    <t>00821A06158-3</t>
  </si>
  <si>
    <t>00821A06158-4</t>
  </si>
  <si>
    <t>00821A06158-5</t>
  </si>
  <si>
    <t>00821A06158-6</t>
  </si>
  <si>
    <t>00821A06158-7</t>
  </si>
  <si>
    <t>00821A06158-8</t>
  </si>
  <si>
    <t>00821A06158-9</t>
  </si>
  <si>
    <t>00821A06158-10</t>
  </si>
  <si>
    <t>00821A06158-11</t>
  </si>
  <si>
    <t>00821A06158-12</t>
  </si>
  <si>
    <t>00821A06158-13</t>
  </si>
  <si>
    <t>00821A06158-14</t>
  </si>
  <si>
    <t>00821A06158-15</t>
  </si>
  <si>
    <t>00821A06158-16</t>
  </si>
  <si>
    <t>00821A06158-17</t>
  </si>
  <si>
    <t>00821G00596</t>
  </si>
  <si>
    <t>00821G00596-1</t>
  </si>
  <si>
    <t>00821G00596-2</t>
  </si>
  <si>
    <t>00821G00596-3</t>
  </si>
  <si>
    <t>00821G00596-4</t>
  </si>
  <si>
    <t>00821G00596-5</t>
  </si>
  <si>
    <t>00821G00596-6</t>
  </si>
  <si>
    <t>00821G00596-7</t>
  </si>
  <si>
    <t>00821G00596-8</t>
  </si>
  <si>
    <t>00821G00596-9</t>
  </si>
  <si>
    <t>00821G00596-10</t>
  </si>
  <si>
    <t>00821G00596-11</t>
  </si>
  <si>
    <t>00821G00596-12</t>
  </si>
  <si>
    <t>00821G00596-13</t>
  </si>
  <si>
    <t>00821G00596-14</t>
  </si>
  <si>
    <t>00821G00596-15</t>
  </si>
  <si>
    <t>00821G00596-16</t>
  </si>
  <si>
    <t>00821G00596-17</t>
  </si>
  <si>
    <t>00821G00596-18</t>
  </si>
  <si>
    <t>00821G00596-19</t>
  </si>
  <si>
    <t>00821G00596-20</t>
  </si>
  <si>
    <t>00821G00596-21</t>
  </si>
  <si>
    <t>00821G00596-22</t>
  </si>
  <si>
    <t>00821G00596-23</t>
  </si>
  <si>
    <t>00821G00596-24</t>
  </si>
  <si>
    <t>00821G00596-25</t>
  </si>
  <si>
    <t>00821G00596-26</t>
  </si>
  <si>
    <t>00821G00596-27</t>
  </si>
  <si>
    <t>00821G00596-28</t>
  </si>
  <si>
    <t>00821G00596-29</t>
  </si>
  <si>
    <t>00821G00596-30</t>
  </si>
  <si>
    <t>00821G00596-31</t>
  </si>
  <si>
    <t>00821G00596-32</t>
  </si>
  <si>
    <t>00821G00596-33</t>
  </si>
  <si>
    <t>00821G00596-34</t>
  </si>
  <si>
    <t>00821G00596-35</t>
  </si>
  <si>
    <t>00821G00596-36</t>
  </si>
  <si>
    <t>00821G00597</t>
  </si>
  <si>
    <t>00821G00597-1</t>
  </si>
  <si>
    <t>00921002208</t>
  </si>
  <si>
    <t>00921002209</t>
  </si>
  <si>
    <t>00921002210</t>
  </si>
  <si>
    <t>00921002212</t>
  </si>
  <si>
    <t>00921002213</t>
  </si>
  <si>
    <t>00921002220</t>
  </si>
  <si>
    <t>00921002218</t>
  </si>
  <si>
    <t>00921002218-1</t>
  </si>
  <si>
    <t>00921002218-2</t>
  </si>
  <si>
    <t>00921002218-3</t>
  </si>
  <si>
    <t>00921002218-4</t>
  </si>
  <si>
    <t>00921002218-5</t>
  </si>
  <si>
    <t>00921002218-6</t>
  </si>
  <si>
    <t>00921002218-7</t>
  </si>
  <si>
    <t>00921002218-8</t>
  </si>
  <si>
    <t>00921002218-9</t>
  </si>
  <si>
    <t>00921002218-10</t>
  </si>
  <si>
    <t>00921002218-11</t>
  </si>
  <si>
    <t>00921002218-12</t>
  </si>
  <si>
    <t>00921002218-13</t>
  </si>
  <si>
    <t>00921002218-14</t>
  </si>
  <si>
    <t>00921002218-15</t>
  </si>
  <si>
    <t>00921002218-16</t>
  </si>
  <si>
    <t>00921002218-17</t>
  </si>
  <si>
    <t>00921002218-18</t>
  </si>
  <si>
    <t>00921002218-19</t>
  </si>
  <si>
    <t>00921002218-20</t>
  </si>
  <si>
    <t>00921002218-21</t>
  </si>
  <si>
    <t>00921002218-22</t>
  </si>
  <si>
    <t>00921002218-23</t>
  </si>
  <si>
    <t>00921002218-24</t>
  </si>
  <si>
    <t>00921002218-25</t>
  </si>
  <si>
    <t>00921002218-26</t>
  </si>
  <si>
    <t>00921002218-27</t>
  </si>
  <si>
    <t>00921002218-28</t>
  </si>
  <si>
    <t>00921002218-29</t>
  </si>
  <si>
    <t>00921002218-30</t>
  </si>
  <si>
    <t>00921002218-31</t>
  </si>
  <si>
    <t>00921002218-32</t>
  </si>
  <si>
    <t>00921002218-33</t>
  </si>
  <si>
    <t>00921002218-34</t>
  </si>
  <si>
    <t>00921002218-35</t>
  </si>
  <si>
    <t>00921002219</t>
  </si>
  <si>
    <t>00921002219-1</t>
  </si>
  <si>
    <t>00921002219-2</t>
  </si>
  <si>
    <t>00921002219-3</t>
  </si>
  <si>
    <t>00921002216</t>
  </si>
  <si>
    <t>00921002217</t>
  </si>
  <si>
    <t>00921002217-1</t>
  </si>
  <si>
    <t>00921002217-2</t>
  </si>
  <si>
    <t>00921002217-3</t>
  </si>
  <si>
    <t>00921002217-4</t>
  </si>
  <si>
    <t>00921002217-5</t>
  </si>
  <si>
    <t>00921002217-6</t>
  </si>
  <si>
    <t>00921002217-7</t>
  </si>
  <si>
    <t>00921002217-8</t>
  </si>
  <si>
    <t>00921002217-9</t>
  </si>
  <si>
    <t>00921002217-10</t>
  </si>
  <si>
    <t>00921002217-11</t>
  </si>
  <si>
    <t>00921002217-12</t>
  </si>
  <si>
    <t>00921002217-13</t>
  </si>
  <si>
    <t>00921002217-14</t>
  </si>
  <si>
    <t>00921002222</t>
  </si>
  <si>
    <t>0132120060</t>
  </si>
  <si>
    <t>0132120061</t>
  </si>
  <si>
    <t>0132120062</t>
  </si>
  <si>
    <t>0132120063</t>
  </si>
  <si>
    <t>0132120064</t>
  </si>
  <si>
    <t>0132120065</t>
  </si>
  <si>
    <t>0132120066</t>
  </si>
  <si>
    <t>0132120067</t>
  </si>
  <si>
    <t>0132120068</t>
  </si>
  <si>
    <t>0132120069</t>
  </si>
  <si>
    <t>0132120070</t>
  </si>
  <si>
    <t>0132120071</t>
  </si>
  <si>
    <t>0132120072</t>
  </si>
  <si>
    <t>0132120073</t>
  </si>
  <si>
    <t>0132120074</t>
  </si>
  <si>
    <t>0132120075</t>
  </si>
  <si>
    <t>0132120076</t>
  </si>
  <si>
    <t>0132120077</t>
  </si>
  <si>
    <t>0132120078</t>
  </si>
  <si>
    <t>0132120079</t>
  </si>
  <si>
    <t>0132120080</t>
  </si>
  <si>
    <t>0132120081</t>
  </si>
  <si>
    <t>0132120082</t>
  </si>
  <si>
    <t>0132120083</t>
  </si>
  <si>
    <t>0132120084</t>
  </si>
  <si>
    <t>0132120085</t>
  </si>
  <si>
    <t>0132120086</t>
  </si>
  <si>
    <t>0132120087</t>
  </si>
  <si>
    <t>0132120088</t>
  </si>
  <si>
    <t>0132120089</t>
  </si>
  <si>
    <t>0132120090</t>
  </si>
  <si>
    <t>0132120091</t>
  </si>
  <si>
    <t>0132120092</t>
  </si>
  <si>
    <t>0132120093</t>
  </si>
  <si>
    <t>0132120094</t>
  </si>
  <si>
    <t>0132120095</t>
  </si>
  <si>
    <t>0132120096</t>
  </si>
  <si>
    <t>0132120097</t>
  </si>
  <si>
    <t>0132120098</t>
  </si>
  <si>
    <t>0132120099</t>
  </si>
  <si>
    <t>0132120100</t>
  </si>
  <si>
    <t>0132120101</t>
  </si>
  <si>
    <t>0132120102</t>
  </si>
  <si>
    <t>0132120103</t>
  </si>
  <si>
    <t>0132120104</t>
  </si>
  <si>
    <t>0132120105</t>
  </si>
  <si>
    <t>0132120106</t>
  </si>
  <si>
    <t>0132120107</t>
  </si>
  <si>
    <t>0132120108</t>
  </si>
  <si>
    <t>0132120109</t>
  </si>
  <si>
    <t>0132120110</t>
  </si>
  <si>
    <t>0132120111</t>
  </si>
  <si>
    <t>0132120112</t>
  </si>
  <si>
    <t>0132120113</t>
  </si>
  <si>
    <t>0132120114</t>
  </si>
  <si>
    <t>0132120115</t>
  </si>
  <si>
    <t>0132120116</t>
  </si>
  <si>
    <t>0132120117</t>
  </si>
  <si>
    <t>0132120118</t>
  </si>
  <si>
    <t>0132120119</t>
  </si>
  <si>
    <t>0132120120</t>
  </si>
  <si>
    <t>0132120121</t>
  </si>
  <si>
    <t>0132120122</t>
  </si>
  <si>
    <t>0132120123</t>
  </si>
  <si>
    <t>0132120124</t>
  </si>
  <si>
    <t>0132120125</t>
  </si>
  <si>
    <t>0132120126</t>
  </si>
  <si>
    <t>0132120127</t>
  </si>
  <si>
    <t>0132120128</t>
  </si>
  <si>
    <t>0132120129</t>
  </si>
  <si>
    <t>0132120130</t>
  </si>
  <si>
    <t>0132120131</t>
  </si>
  <si>
    <t>0132120132</t>
  </si>
  <si>
    <t>0132120133</t>
  </si>
  <si>
    <t>0132120134</t>
  </si>
  <si>
    <t>0132120135</t>
  </si>
  <si>
    <t>0132120136</t>
  </si>
  <si>
    <t>0132120137</t>
  </si>
  <si>
    <t>0132120138</t>
  </si>
  <si>
    <t>0132120139</t>
  </si>
  <si>
    <t>0132120140</t>
  </si>
  <si>
    <t>0132120141</t>
  </si>
  <si>
    <t>0132120142</t>
  </si>
  <si>
    <t>0132120143</t>
  </si>
  <si>
    <t>0132120144</t>
  </si>
  <si>
    <t>0132120145</t>
  </si>
  <si>
    <t>0132120146</t>
  </si>
  <si>
    <t>0132120147</t>
  </si>
  <si>
    <t>0132119922</t>
  </si>
  <si>
    <t>0132119923</t>
  </si>
  <si>
    <t>0132119924</t>
  </si>
  <si>
    <t>0132119925</t>
  </si>
  <si>
    <t>0132119926</t>
  </si>
  <si>
    <t>0132119927</t>
  </si>
  <si>
    <t>0132119928</t>
  </si>
  <si>
    <t>0132119929</t>
  </si>
  <si>
    <t>0132119930</t>
  </si>
  <si>
    <t>0132119931</t>
  </si>
  <si>
    <t>0132119932</t>
  </si>
  <si>
    <t>0132119933</t>
  </si>
  <si>
    <t>0132119934</t>
  </si>
  <si>
    <t>0132119935</t>
  </si>
  <si>
    <t>0132119936</t>
  </si>
  <si>
    <t>0132119937</t>
  </si>
  <si>
    <t>0132119938</t>
  </si>
  <si>
    <t>0132119939</t>
  </si>
  <si>
    <t>0132119940</t>
  </si>
  <si>
    <t>0132119941</t>
  </si>
  <si>
    <t>0132119942</t>
  </si>
  <si>
    <t>0132119943</t>
  </si>
  <si>
    <t>0132119944</t>
  </si>
  <si>
    <t>0132119945</t>
  </si>
  <si>
    <t>0132119946</t>
  </si>
  <si>
    <t>0132119947</t>
  </si>
  <si>
    <t>0132119948</t>
  </si>
  <si>
    <t>0132119949</t>
  </si>
  <si>
    <t>0132119950</t>
  </si>
  <si>
    <t>0132119951</t>
  </si>
  <si>
    <t>0132119952</t>
  </si>
  <si>
    <t>0132119953</t>
  </si>
  <si>
    <t>0132119954</t>
  </si>
  <si>
    <t>0132119955</t>
  </si>
  <si>
    <t>0132119956</t>
  </si>
  <si>
    <t>0132119957</t>
  </si>
  <si>
    <t>0132119958</t>
  </si>
  <si>
    <t>0132119959</t>
  </si>
  <si>
    <t>0132119960</t>
  </si>
  <si>
    <t>0132119961</t>
  </si>
  <si>
    <t>0132119962</t>
  </si>
  <si>
    <t>0132119963</t>
  </si>
  <si>
    <t>0132119964</t>
  </si>
  <si>
    <t>0132119965</t>
  </si>
  <si>
    <t>0132119966</t>
  </si>
  <si>
    <t>0132119967</t>
  </si>
  <si>
    <t>0132119968</t>
  </si>
  <si>
    <t>0132119969</t>
  </si>
  <si>
    <t>0132119970</t>
  </si>
  <si>
    <t>0132119971</t>
  </si>
  <si>
    <t>0132119972</t>
  </si>
  <si>
    <t>0132119973</t>
  </si>
  <si>
    <t>0132119974</t>
  </si>
  <si>
    <t>0132119975</t>
  </si>
  <si>
    <t>0132119976</t>
  </si>
  <si>
    <t>0132119977</t>
  </si>
  <si>
    <t>0132119978</t>
  </si>
  <si>
    <t>0132119979</t>
  </si>
  <si>
    <t>0132119980</t>
  </si>
  <si>
    <t>0132119981</t>
  </si>
  <si>
    <t>0132119982</t>
  </si>
  <si>
    <t>0132119983</t>
  </si>
  <si>
    <t>0132119984</t>
  </si>
  <si>
    <t>0132119985</t>
  </si>
  <si>
    <t>0132119986</t>
  </si>
  <si>
    <t>0132119987</t>
  </si>
  <si>
    <t>0132119988</t>
  </si>
  <si>
    <t>0132119989</t>
  </si>
  <si>
    <t>0132119990</t>
  </si>
  <si>
    <t>0132119991</t>
  </si>
  <si>
    <t>0132119992</t>
  </si>
  <si>
    <t>0132119993</t>
  </si>
  <si>
    <t>0132119994</t>
  </si>
  <si>
    <t>0132119995</t>
  </si>
  <si>
    <t>0132119996</t>
  </si>
  <si>
    <t>01821417302</t>
  </si>
  <si>
    <t>01821417302-1</t>
  </si>
  <si>
    <t>01821417302-2</t>
  </si>
  <si>
    <t>01821417302-3</t>
  </si>
  <si>
    <t>01821417302-4</t>
  </si>
  <si>
    <t>01821417302-5</t>
  </si>
  <si>
    <t>01821417302-6</t>
  </si>
  <si>
    <t>01821417303</t>
  </si>
  <si>
    <t>01821417303-1</t>
  </si>
  <si>
    <t>01821417303-2</t>
  </si>
  <si>
    <t>01821417304</t>
  </si>
  <si>
    <t>01821417304-1</t>
  </si>
  <si>
    <t>01821417305</t>
  </si>
  <si>
    <t>01821417306</t>
  </si>
  <si>
    <t>01821417306-1</t>
  </si>
  <si>
    <t>01821417306-2</t>
  </si>
  <si>
    <t>01821417306-3</t>
  </si>
  <si>
    <t>01821417306-4</t>
  </si>
  <si>
    <t>01821417306-5</t>
  </si>
  <si>
    <t>01821417306-6</t>
  </si>
  <si>
    <t>01821417306-7</t>
  </si>
  <si>
    <t>01821417306-8</t>
  </si>
  <si>
    <t>01821417306-9</t>
  </si>
  <si>
    <t>01821417307</t>
  </si>
  <si>
    <t>01821417307-1</t>
  </si>
  <si>
    <t>01821417308</t>
  </si>
  <si>
    <t>01821417309</t>
  </si>
  <si>
    <t>01821417310</t>
  </si>
  <si>
    <t>01821417310-1</t>
  </si>
  <si>
    <t>01821417310-2</t>
  </si>
  <si>
    <t>01821417311</t>
  </si>
  <si>
    <t>01821417312</t>
  </si>
  <si>
    <t>01821417312-1</t>
  </si>
  <si>
    <t>01821417312-2</t>
  </si>
  <si>
    <t>01821417313</t>
  </si>
  <si>
    <t>01821417313-1</t>
  </si>
  <si>
    <t>01821417313-2</t>
  </si>
  <si>
    <t>01821417313-3</t>
  </si>
  <si>
    <t>01821417313-4</t>
  </si>
  <si>
    <t>01821417313-5</t>
  </si>
  <si>
    <t>01821417313-6</t>
  </si>
  <si>
    <t>01821417313-7</t>
  </si>
  <si>
    <t>01821417314</t>
  </si>
  <si>
    <t>01821417314-1</t>
  </si>
  <si>
    <t>01821417315</t>
  </si>
  <si>
    <t>01821417318</t>
  </si>
  <si>
    <t>01821417318-1</t>
  </si>
  <si>
    <t>01821417319</t>
  </si>
  <si>
    <t>01821417320</t>
  </si>
  <si>
    <t>01821417320-1</t>
  </si>
  <si>
    <t>01821417321</t>
  </si>
  <si>
    <t>01821417321-1</t>
  </si>
  <si>
    <t>01821417322</t>
  </si>
  <si>
    <t>01821417322-1</t>
  </si>
  <si>
    <t>01821417322-2</t>
  </si>
  <si>
    <t>01821417322-3</t>
  </si>
  <si>
    <t>01821417322-4</t>
  </si>
  <si>
    <t>01821417322-5</t>
  </si>
  <si>
    <t>01821417322-6</t>
  </si>
  <si>
    <t>01821417322-7</t>
  </si>
  <si>
    <t>01821417322-8</t>
  </si>
  <si>
    <t>01821417323</t>
  </si>
  <si>
    <t>01821417323-1</t>
  </si>
  <si>
    <t>01821417323-2</t>
  </si>
  <si>
    <t>01821417324</t>
  </si>
  <si>
    <t>01821417324-1</t>
  </si>
  <si>
    <t>01821417324-2</t>
  </si>
  <si>
    <t>01821417324-3</t>
  </si>
  <si>
    <t>01821417324-4</t>
  </si>
  <si>
    <t>01821417324-5</t>
  </si>
  <si>
    <t>01821417324-6</t>
  </si>
  <si>
    <t>01821417324-7</t>
  </si>
  <si>
    <t>01821417324-8</t>
  </si>
  <si>
    <t>01821417324-9</t>
  </si>
  <si>
    <t>01821417324-10</t>
  </si>
  <si>
    <t>01821417324-11</t>
  </si>
  <si>
    <t>01821417324-12</t>
  </si>
  <si>
    <t>01821417324-13</t>
  </si>
  <si>
    <t>01821417324-14</t>
  </si>
  <si>
    <t>01821417324-15</t>
  </si>
  <si>
    <t>01821417324-16</t>
  </si>
  <si>
    <t>01821417324-17</t>
  </si>
  <si>
    <t>01821417324-18</t>
  </si>
  <si>
    <t>01821417324-19</t>
  </si>
  <si>
    <t>01821417324-20</t>
  </si>
  <si>
    <t>01821417325</t>
  </si>
  <si>
    <t>01821417317</t>
  </si>
  <si>
    <t>022212269-1</t>
  </si>
  <si>
    <t>022212269-2</t>
  </si>
  <si>
    <t>022212269-3</t>
  </si>
  <si>
    <t>022212269-4</t>
  </si>
  <si>
    <t>022212269-5</t>
  </si>
  <si>
    <t>022212269-6</t>
  </si>
  <si>
    <t>022212269-7</t>
  </si>
  <si>
    <t>022212269-8</t>
  </si>
  <si>
    <t>022212269-9</t>
  </si>
  <si>
    <t>022212270-1</t>
  </si>
  <si>
    <t>022212270-2</t>
  </si>
  <si>
    <t>022212270-3</t>
  </si>
  <si>
    <t>022212270-4</t>
  </si>
  <si>
    <t>0272110805</t>
  </si>
  <si>
    <t>0272110810</t>
  </si>
  <si>
    <t>0272110811</t>
  </si>
  <si>
    <t>0272110812</t>
  </si>
  <si>
    <t>0272110813</t>
  </si>
  <si>
    <t>0272110813-1</t>
  </si>
  <si>
    <t>0272110814</t>
  </si>
  <si>
    <t>0272110815</t>
  </si>
  <si>
    <t>0272110816</t>
  </si>
  <si>
    <t>0272110817</t>
  </si>
  <si>
    <t>0272110818</t>
  </si>
  <si>
    <t>0272110819</t>
  </si>
  <si>
    <t>0272110820</t>
  </si>
  <si>
    <t>0272110821</t>
  </si>
  <si>
    <t>0272110821-1</t>
  </si>
  <si>
    <t>0272110822</t>
  </si>
  <si>
    <t>0272110823</t>
  </si>
  <si>
    <t>0272110824</t>
  </si>
  <si>
    <t>0272110825</t>
  </si>
  <si>
    <t>0272110826</t>
  </si>
  <si>
    <t>0272110827</t>
  </si>
  <si>
    <t>0272110828</t>
  </si>
  <si>
    <t>0272110829</t>
  </si>
  <si>
    <t>0272110830</t>
  </si>
  <si>
    <t>0272110831</t>
  </si>
  <si>
    <t>0272110832</t>
  </si>
  <si>
    <t>0272110832-1</t>
  </si>
  <si>
    <t>0272110833</t>
  </si>
  <si>
    <t>0272110834</t>
  </si>
  <si>
    <t>0272110835</t>
  </si>
  <si>
    <t>0272110836</t>
  </si>
  <si>
    <t>0272110837</t>
  </si>
  <si>
    <t>0272110838</t>
  </si>
  <si>
    <t>0272110839</t>
  </si>
  <si>
    <t>0272110840</t>
  </si>
  <si>
    <t>0272110841</t>
  </si>
  <si>
    <t>0272110842</t>
  </si>
  <si>
    <t>0272110843</t>
  </si>
  <si>
    <t>0272110844</t>
  </si>
  <si>
    <t>0272110845</t>
  </si>
  <si>
    <t>0272110846</t>
  </si>
  <si>
    <t>0272110847</t>
  </si>
  <si>
    <t>0272110848</t>
  </si>
  <si>
    <t>0272110849</t>
  </si>
  <si>
    <t>0272110850</t>
  </si>
  <si>
    <t>0272110851</t>
  </si>
  <si>
    <t>0272110852</t>
  </si>
  <si>
    <t>0272110853</t>
  </si>
  <si>
    <t>0272110853-1</t>
  </si>
  <si>
    <t>0272110854</t>
  </si>
  <si>
    <t>0272110855</t>
  </si>
  <si>
    <t>0272110856</t>
  </si>
  <si>
    <t>0272110857</t>
  </si>
  <si>
    <t>0272110857-1</t>
  </si>
  <si>
    <t>0272110857-2</t>
  </si>
  <si>
    <t>0272110858</t>
  </si>
  <si>
    <t>0272110859</t>
  </si>
  <si>
    <t>0272110860</t>
  </si>
  <si>
    <t>0272110861</t>
  </si>
  <si>
    <t>0272110862</t>
  </si>
  <si>
    <t>0272110863</t>
  </si>
  <si>
    <t>0272110864</t>
  </si>
  <si>
    <t>0272110865</t>
  </si>
  <si>
    <t>0272110866</t>
  </si>
  <si>
    <t>0272110867</t>
  </si>
  <si>
    <t>0272110868</t>
  </si>
  <si>
    <t>0272110868-1</t>
  </si>
  <si>
    <t>0272110868-2</t>
  </si>
  <si>
    <t>0272110869</t>
  </si>
  <si>
    <t>0272110870</t>
  </si>
  <si>
    <t>0272110871</t>
  </si>
  <si>
    <t>0272110872</t>
  </si>
  <si>
    <t>0272110873</t>
  </si>
  <si>
    <t>0272110874</t>
  </si>
  <si>
    <t>0272110874-1</t>
  </si>
  <si>
    <t>0272110875</t>
  </si>
  <si>
    <t>0272110875-1</t>
  </si>
  <si>
    <t>0272110876</t>
  </si>
  <si>
    <t>0272110877</t>
  </si>
  <si>
    <t>0272110877-1</t>
  </si>
  <si>
    <t>0272110877-2</t>
  </si>
  <si>
    <t>0272110878</t>
  </si>
  <si>
    <t>0272110879</t>
  </si>
  <si>
    <t>0272110881</t>
  </si>
  <si>
    <t>0272110882</t>
  </si>
  <si>
    <t>0272110883-1</t>
  </si>
  <si>
    <t>0272110875-2</t>
  </si>
  <si>
    <t>0272110717-2</t>
  </si>
  <si>
    <t>0272110884</t>
  </si>
  <si>
    <t>032212777</t>
  </si>
  <si>
    <t>032212777-1</t>
  </si>
  <si>
    <t>032212777-2</t>
  </si>
  <si>
    <t>032212777-3</t>
  </si>
  <si>
    <t>032212777-4</t>
  </si>
  <si>
    <t>032212777-5</t>
  </si>
  <si>
    <t>032212777-6</t>
  </si>
  <si>
    <t>032212777-7</t>
  </si>
  <si>
    <t>032212777-8</t>
  </si>
  <si>
    <t>032212777-9</t>
  </si>
  <si>
    <t>032212777-10</t>
  </si>
  <si>
    <t>032212777-11</t>
  </si>
  <si>
    <t>032212777-12</t>
  </si>
  <si>
    <t>032212777-13</t>
  </si>
  <si>
    <t>032212778</t>
  </si>
  <si>
    <t>032212778-1</t>
  </si>
  <si>
    <t>032212778-2</t>
  </si>
  <si>
    <t>032212778-3</t>
  </si>
  <si>
    <t>032212778-4</t>
  </si>
  <si>
    <t>032212778-5</t>
  </si>
  <si>
    <t>032212778-6</t>
  </si>
  <si>
    <t>032212780</t>
  </si>
  <si>
    <t>032212780-1</t>
  </si>
  <si>
    <t>032212780-2</t>
  </si>
  <si>
    <t>032212780-3</t>
  </si>
  <si>
    <t>032212780-4</t>
  </si>
  <si>
    <t>032212780-5</t>
  </si>
  <si>
    <t>032212780-6</t>
  </si>
  <si>
    <t>032212780-7</t>
  </si>
  <si>
    <t>032212780-8</t>
  </si>
  <si>
    <t>032212780-9</t>
  </si>
  <si>
    <t>032212780-10</t>
  </si>
  <si>
    <t>032212780-11</t>
  </si>
  <si>
    <t>032212780-12</t>
  </si>
  <si>
    <t>032212780-13</t>
  </si>
  <si>
    <t>032212780-14</t>
  </si>
  <si>
    <t>032212780-15</t>
  </si>
  <si>
    <t>032212780-16</t>
  </si>
  <si>
    <t>032212780-17</t>
  </si>
  <si>
    <t>032212780-18</t>
  </si>
  <si>
    <t>032212780-19</t>
  </si>
  <si>
    <t>032212780-20</t>
  </si>
  <si>
    <t>032212780-21</t>
  </si>
  <si>
    <t>032212780-22</t>
  </si>
  <si>
    <t>032212780-23</t>
  </si>
  <si>
    <t>032212780-24</t>
  </si>
  <si>
    <t>032212780-25</t>
  </si>
  <si>
    <t>032212780-26</t>
  </si>
  <si>
    <t>032212780-27</t>
  </si>
  <si>
    <t>032212780-28</t>
  </si>
  <si>
    <t>032212780-29</t>
  </si>
  <si>
    <t>032212780-30</t>
  </si>
  <si>
    <t>032212780-31</t>
  </si>
  <si>
    <t>032212780-32</t>
  </si>
  <si>
    <t>032212780-33</t>
  </si>
  <si>
    <t>032212780-34</t>
  </si>
  <si>
    <t>032212780-35</t>
  </si>
  <si>
    <t>032212780-36</t>
  </si>
  <si>
    <t>032212780-37</t>
  </si>
  <si>
    <t>032212780-38</t>
  </si>
  <si>
    <t>032212780-39</t>
  </si>
  <si>
    <t>032212780-40</t>
  </si>
  <si>
    <t>032212780-41</t>
  </si>
  <si>
    <t>032212780-42</t>
  </si>
  <si>
    <t>032212780-43</t>
  </si>
  <si>
    <t>032212780-44</t>
  </si>
  <si>
    <t>032212780-45</t>
  </si>
  <si>
    <t>032212780-46</t>
  </si>
  <si>
    <t>032212780-47</t>
  </si>
  <si>
    <t>032212780-48</t>
  </si>
  <si>
    <t>032212780-49</t>
  </si>
  <si>
    <t>032212780-50</t>
  </si>
  <si>
    <t>032212780-51</t>
  </si>
  <si>
    <t>032212780-52</t>
  </si>
  <si>
    <t>032212780-53</t>
  </si>
  <si>
    <t>032212780-54</t>
  </si>
  <si>
    <t>032212780-55</t>
  </si>
  <si>
    <t>032212780-56</t>
  </si>
  <si>
    <t>032212780-57</t>
  </si>
  <si>
    <t>032212780-58</t>
  </si>
  <si>
    <t>032212780-59</t>
  </si>
  <si>
    <t>032212780-60</t>
  </si>
  <si>
    <t>032212780-61</t>
  </si>
  <si>
    <t>032212780-62</t>
  </si>
  <si>
    <t>032212780-63</t>
  </si>
  <si>
    <t>032212780-64</t>
  </si>
  <si>
    <t>032212780-65</t>
  </si>
  <si>
    <t>032212780-66</t>
  </si>
  <si>
    <t>032212780-67</t>
  </si>
  <si>
    <t>032212780-68</t>
  </si>
  <si>
    <t>032212780-69</t>
  </si>
  <si>
    <t>032212780-70</t>
  </si>
  <si>
    <t>032212780-71</t>
  </si>
  <si>
    <t>032212780-72</t>
  </si>
  <si>
    <t>032212780-73</t>
  </si>
  <si>
    <t>032212780-74</t>
  </si>
  <si>
    <t>032212780-75</t>
  </si>
  <si>
    <t>032212780-76</t>
  </si>
  <si>
    <t>032212780-77</t>
  </si>
  <si>
    <t>032212780-78</t>
  </si>
  <si>
    <t>032212780-79</t>
  </si>
  <si>
    <t>032212780-80</t>
  </si>
  <si>
    <t>032212780-81</t>
  </si>
  <si>
    <t>032212780-82</t>
  </si>
  <si>
    <t>032212780-83</t>
  </si>
  <si>
    <t>032212780-84</t>
  </si>
  <si>
    <t>032212780-85</t>
  </si>
  <si>
    <t>032212780-86</t>
  </si>
  <si>
    <t>032212780-87</t>
  </si>
  <si>
    <t>032212780-88</t>
  </si>
  <si>
    <t>032212780-89</t>
  </si>
  <si>
    <t>032212780-90</t>
  </si>
  <si>
    <t>032212780-91</t>
  </si>
  <si>
    <t>032212780-92</t>
  </si>
  <si>
    <t>032212780-93</t>
  </si>
  <si>
    <t>032212780-94</t>
  </si>
  <si>
    <t>032212780-95</t>
  </si>
  <si>
    <t>032212780-96</t>
  </si>
  <si>
    <t>032212780-97</t>
  </si>
  <si>
    <t>032212780-98</t>
  </si>
  <si>
    <t>032212780-99</t>
  </si>
  <si>
    <t>032212780-100</t>
  </si>
  <si>
    <t>032212780-101</t>
  </si>
  <si>
    <t>032212780-102</t>
  </si>
  <si>
    <t>032212780-103</t>
  </si>
  <si>
    <t>032212780-104</t>
  </si>
  <si>
    <t>032212780-105</t>
  </si>
  <si>
    <t>032212780-106</t>
  </si>
  <si>
    <t>032212780-107</t>
  </si>
  <si>
    <t>032212780-108</t>
  </si>
  <si>
    <t>032212780-109</t>
  </si>
  <si>
    <t>032212780-110</t>
  </si>
  <si>
    <t>032212780-111</t>
  </si>
  <si>
    <t>032212780-112</t>
  </si>
  <si>
    <t>032212780-113</t>
  </si>
  <si>
    <t>032212780-114</t>
  </si>
  <si>
    <t>032212780-115</t>
  </si>
  <si>
    <t>032212780-116</t>
  </si>
  <si>
    <t>032212780-117</t>
  </si>
  <si>
    <t>032212780-118</t>
  </si>
  <si>
    <t>032212780-119</t>
  </si>
  <si>
    <t>032212780-120</t>
  </si>
  <si>
    <t>032212780-121</t>
  </si>
  <si>
    <t>032212780-122</t>
  </si>
  <si>
    <t>032212780-123</t>
  </si>
  <si>
    <t>032212780-124</t>
  </si>
  <si>
    <t>032212780-125</t>
  </si>
  <si>
    <t>032212780-126</t>
  </si>
  <si>
    <t>032212780-127</t>
  </si>
  <si>
    <t>032212780-128</t>
  </si>
  <si>
    <t>032212780-129</t>
  </si>
  <si>
    <t>032212780-130</t>
  </si>
  <si>
    <t>032212780-131</t>
  </si>
  <si>
    <t>032212780-132</t>
  </si>
  <si>
    <t>032212780-133</t>
  </si>
  <si>
    <t>032212780-134</t>
  </si>
  <si>
    <t>032212780-135</t>
  </si>
  <si>
    <t>032212780-136</t>
  </si>
  <si>
    <t>032212780-137</t>
  </si>
  <si>
    <t>032212780-138</t>
  </si>
  <si>
    <t>032212780-139</t>
  </si>
  <si>
    <t>032212780-140</t>
  </si>
  <si>
    <t>032212780-141</t>
  </si>
  <si>
    <t>032212780-142</t>
  </si>
  <si>
    <t>032212780-143</t>
  </si>
  <si>
    <t>032212780-144</t>
  </si>
  <si>
    <t>032212780-145</t>
  </si>
  <si>
    <t>032212780-146</t>
  </si>
  <si>
    <t>032212780-147</t>
  </si>
  <si>
    <t>032212780-148</t>
  </si>
  <si>
    <t>032212780-149</t>
  </si>
  <si>
    <t>032212780-150</t>
  </si>
  <si>
    <t>032212780-151</t>
  </si>
  <si>
    <t>032212780-152</t>
  </si>
  <si>
    <t>032212780-153</t>
  </si>
  <si>
    <t>032212780-154</t>
  </si>
  <si>
    <t>032212780-155</t>
  </si>
  <si>
    <t>032212780-156</t>
  </si>
  <si>
    <t>032212780-157</t>
  </si>
  <si>
    <t>032212780-158</t>
  </si>
  <si>
    <t>032212780-159</t>
  </si>
  <si>
    <t>032212780-160</t>
  </si>
  <si>
    <t>032212780-161</t>
  </si>
  <si>
    <t>032212780-162</t>
  </si>
  <si>
    <t>032212780-163</t>
  </si>
  <si>
    <t>032212780-164</t>
  </si>
  <si>
    <t>032212780-165</t>
  </si>
  <si>
    <t>032212780-166</t>
  </si>
  <si>
    <t>032212780-167</t>
  </si>
  <si>
    <t>032212780-168</t>
  </si>
  <si>
    <t>032212780-169</t>
  </si>
  <si>
    <t>032212780-170</t>
  </si>
  <si>
    <t>032212780-171</t>
  </si>
  <si>
    <t>032212780-172</t>
  </si>
  <si>
    <t>032212780-173</t>
  </si>
  <si>
    <t>032212780-174</t>
  </si>
  <si>
    <t>032212780-175</t>
  </si>
  <si>
    <t>032212780-176</t>
  </si>
  <si>
    <t>032212780-177</t>
  </si>
  <si>
    <t>032212780-178</t>
  </si>
  <si>
    <t>032212780-179</t>
  </si>
  <si>
    <t>032212780-180</t>
  </si>
  <si>
    <t>032212780-181</t>
  </si>
  <si>
    <t>032212780-182</t>
  </si>
  <si>
    <t>032212780-183</t>
  </si>
  <si>
    <t>032212780-184</t>
  </si>
  <si>
    <t>032212780-185</t>
  </si>
  <si>
    <t>032212780-186</t>
  </si>
  <si>
    <t>032212780-187</t>
  </si>
  <si>
    <t>032212780-188</t>
  </si>
  <si>
    <t>032212780-189</t>
  </si>
  <si>
    <t>032212780-190</t>
  </si>
  <si>
    <t>032212780-191</t>
  </si>
  <si>
    <t>032212780-192</t>
  </si>
  <si>
    <t>032212780-193</t>
  </si>
  <si>
    <t>032212780-194</t>
  </si>
  <si>
    <t>032212780-195</t>
  </si>
  <si>
    <t>032212780-196</t>
  </si>
  <si>
    <t>032212780-197</t>
  </si>
  <si>
    <t>032212780-198</t>
  </si>
  <si>
    <t>032212780-199</t>
  </si>
  <si>
    <t>032212780-200</t>
  </si>
  <si>
    <t>032212780-201</t>
  </si>
  <si>
    <t>032212780-202</t>
  </si>
  <si>
    <t>032212780-203</t>
  </si>
  <si>
    <t>032212780-204</t>
  </si>
  <si>
    <t>032212780-205</t>
  </si>
  <si>
    <t>032212780-206</t>
  </si>
  <si>
    <t>032212780-207</t>
  </si>
  <si>
    <t>032212780-208</t>
  </si>
  <si>
    <t>032212780-209</t>
  </si>
  <si>
    <t>032212780-210</t>
  </si>
  <si>
    <t>032212780-211</t>
  </si>
  <si>
    <t>032212780-212</t>
  </si>
  <si>
    <t>032212780-213</t>
  </si>
  <si>
    <t>032212780-214</t>
  </si>
  <si>
    <t>032212780-215</t>
  </si>
  <si>
    <t>032212780-216</t>
  </si>
  <si>
    <t>032212780-217</t>
  </si>
  <si>
    <t>032212780-218</t>
  </si>
  <si>
    <t>032212780-219</t>
  </si>
  <si>
    <t>032212780-220</t>
  </si>
  <si>
    <t>032212780-221</t>
  </si>
  <si>
    <t>032212780-222</t>
  </si>
  <si>
    <t>032212780-223</t>
  </si>
  <si>
    <t>032212780-224</t>
  </si>
  <si>
    <t>032212780-225</t>
  </si>
  <si>
    <t>032212780-226</t>
  </si>
  <si>
    <t>032212780-227</t>
  </si>
  <si>
    <t>032212780-228</t>
  </si>
  <si>
    <t>032212780-229</t>
  </si>
  <si>
    <t>032212780-230</t>
  </si>
  <si>
    <t>032212780-231</t>
  </si>
  <si>
    <t>032212780-232</t>
  </si>
  <si>
    <t>032212780-233</t>
  </si>
  <si>
    <t>032212780-234</t>
  </si>
  <si>
    <t>032212780-235</t>
  </si>
  <si>
    <t>032212780-236</t>
  </si>
  <si>
    <t>032212780-237</t>
  </si>
  <si>
    <t>032212780-238</t>
  </si>
  <si>
    <t>032212780-239</t>
  </si>
  <si>
    <t>032212780-240</t>
  </si>
  <si>
    <t>032212780-241</t>
  </si>
  <si>
    <t>032212780-242</t>
  </si>
  <si>
    <t>032212780-243</t>
  </si>
  <si>
    <t>032212780-244</t>
  </si>
  <si>
    <t>032212780-245</t>
  </si>
  <si>
    <t>032212780-246</t>
  </si>
  <si>
    <t>032212780-247</t>
  </si>
  <si>
    <t>032212780-248</t>
  </si>
  <si>
    <t>032212780-249</t>
  </si>
  <si>
    <t>032212780-250</t>
  </si>
  <si>
    <t>032212780-251</t>
  </si>
  <si>
    <t>032212780-252</t>
  </si>
  <si>
    <t>032212780-253</t>
  </si>
  <si>
    <t>032212780-254</t>
  </si>
  <si>
    <t>032212780-255</t>
  </si>
  <si>
    <t>032212780-256</t>
  </si>
  <si>
    <t>032212781</t>
  </si>
  <si>
    <t>032212782</t>
  </si>
  <si>
    <t>032212782-1</t>
  </si>
  <si>
    <t>032212782-2</t>
  </si>
  <si>
    <t>032212782-3</t>
  </si>
  <si>
    <t>032212782-4</t>
  </si>
  <si>
    <t>032212782-5</t>
  </si>
  <si>
    <t>032212782-6</t>
  </si>
  <si>
    <t>032212782-7</t>
  </si>
  <si>
    <t>032212782-8</t>
  </si>
  <si>
    <t>032212783</t>
  </si>
  <si>
    <t>032212783-1</t>
  </si>
  <si>
    <t>032212783-2</t>
  </si>
  <si>
    <t>032212783-3</t>
  </si>
  <si>
    <t>032212783-4</t>
  </si>
  <si>
    <t>032212783-5</t>
  </si>
  <si>
    <t>032212783-6</t>
  </si>
  <si>
    <t>032212783-7</t>
  </si>
  <si>
    <t>032212783-8</t>
  </si>
  <si>
    <t>032212783-9</t>
  </si>
  <si>
    <t>032212783-10</t>
  </si>
  <si>
    <t>032212783-11</t>
  </si>
  <si>
    <t>032212783-12</t>
  </si>
  <si>
    <t>032212783-13</t>
  </si>
  <si>
    <t>032212784</t>
  </si>
  <si>
    <t>032212784-1</t>
  </si>
  <si>
    <t>032212784-2</t>
  </si>
  <si>
    <t>032212784-3</t>
  </si>
  <si>
    <t>032212784-4</t>
  </si>
  <si>
    <t>032212784-5</t>
  </si>
  <si>
    <t>032212784-6</t>
  </si>
  <si>
    <t>032212784-7</t>
  </si>
  <si>
    <t>032212784-8</t>
  </si>
  <si>
    <t>032212784-9</t>
  </si>
  <si>
    <t>032212784-10</t>
  </si>
  <si>
    <t>032212784-11</t>
  </si>
  <si>
    <t>032212784-12</t>
  </si>
  <si>
    <t>032212784-13</t>
  </si>
  <si>
    <t>032212787</t>
  </si>
  <si>
    <t>032212787-1</t>
  </si>
  <si>
    <t>032212787-2</t>
  </si>
  <si>
    <t>032212787-3</t>
  </si>
  <si>
    <t>032212787-4</t>
  </si>
  <si>
    <t>032212787-5</t>
  </si>
  <si>
    <t>032212787-6</t>
  </si>
  <si>
    <t>032212787-7</t>
  </si>
  <si>
    <t>032212785</t>
  </si>
  <si>
    <t>032212785-1</t>
  </si>
  <si>
    <t>032212785-2</t>
  </si>
  <si>
    <t>032212786</t>
  </si>
  <si>
    <t>032212786-1</t>
  </si>
  <si>
    <t>032212786-2</t>
  </si>
  <si>
    <t>032212753-3</t>
  </si>
  <si>
    <t>032212779</t>
  </si>
  <si>
    <t>032212779-1</t>
  </si>
  <si>
    <t>032212779-2</t>
  </si>
  <si>
    <t>032212779-3</t>
  </si>
  <si>
    <t>032212779-4</t>
  </si>
  <si>
    <t>032212779-5</t>
  </si>
  <si>
    <t>032212779-6</t>
  </si>
  <si>
    <t>032212779-7</t>
  </si>
  <si>
    <t>032212779-8</t>
  </si>
  <si>
    <t>032212779-9</t>
  </si>
  <si>
    <t>032212779-10</t>
  </si>
  <si>
    <t>032212779-11</t>
  </si>
  <si>
    <t>032212779-12</t>
  </si>
  <si>
    <t>032212779-13</t>
  </si>
  <si>
    <t>032212779-14</t>
  </si>
  <si>
    <t>032212779-15</t>
  </si>
  <si>
    <t>032212779-16</t>
  </si>
  <si>
    <t>032212779-17</t>
  </si>
  <si>
    <t>032212779-18</t>
  </si>
  <si>
    <t>032212788</t>
  </si>
  <si>
    <t>032212788-1</t>
  </si>
  <si>
    <t>032212788-2</t>
  </si>
  <si>
    <t>032212788-3</t>
  </si>
  <si>
    <t>032212788-4</t>
  </si>
  <si>
    <t>032212788-5</t>
  </si>
  <si>
    <t>032212788-6</t>
  </si>
  <si>
    <t>032212788-7</t>
  </si>
  <si>
    <t>032212788-8</t>
  </si>
  <si>
    <t>032212788-9</t>
  </si>
  <si>
    <t>032212788-10</t>
  </si>
  <si>
    <t>032212788-11</t>
  </si>
  <si>
    <t>032212788-12</t>
  </si>
  <si>
    <t>032212788-13</t>
  </si>
  <si>
    <t>032212788-14</t>
  </si>
  <si>
    <t>032212788-15</t>
  </si>
  <si>
    <t>032212788-16</t>
  </si>
  <si>
    <t>032212788-17</t>
  </si>
  <si>
    <t>032212788-18</t>
  </si>
  <si>
    <t>032212788-19</t>
  </si>
  <si>
    <t>032212788-20</t>
  </si>
  <si>
    <t>032212788-21</t>
  </si>
  <si>
    <t>032212788-22</t>
  </si>
  <si>
    <t>032212788-23</t>
  </si>
  <si>
    <t>032212788-24</t>
  </si>
  <si>
    <t>03621001156</t>
  </si>
  <si>
    <t>03621001157</t>
  </si>
  <si>
    <t>03621001158</t>
  </si>
  <si>
    <t>03621001159</t>
  </si>
  <si>
    <t>03621001159-1</t>
  </si>
  <si>
    <t>03621001159-2</t>
  </si>
  <si>
    <t>03621001159-3</t>
  </si>
  <si>
    <t>03621001159-4</t>
  </si>
  <si>
    <t>03621001159-5</t>
  </si>
  <si>
    <t>03621001159-6</t>
  </si>
  <si>
    <t>03621001159-7</t>
  </si>
  <si>
    <t>03621001160</t>
  </si>
  <si>
    <t>03621001160-1</t>
  </si>
  <si>
    <t>03621001160-2</t>
  </si>
  <si>
    <t>03621001160-3</t>
  </si>
  <si>
    <t>03621001160-4</t>
  </si>
  <si>
    <t>03621001160-5</t>
  </si>
  <si>
    <t>03621001161</t>
  </si>
  <si>
    <t>03621001161-1</t>
  </si>
  <si>
    <t>03621001162</t>
  </si>
  <si>
    <t>03621001162-1</t>
  </si>
  <si>
    <t>03621001163</t>
  </si>
  <si>
    <t>03621001163-1</t>
  </si>
  <si>
    <t>03621001164</t>
  </si>
  <si>
    <t>03621001164-1</t>
  </si>
  <si>
    <t>03621001164-2</t>
  </si>
  <si>
    <t>03621001164-3</t>
  </si>
  <si>
    <t>03621001164-4</t>
  </si>
  <si>
    <t>03621001164-5</t>
  </si>
  <si>
    <t>03621001164-6</t>
  </si>
  <si>
    <t>03621001164-7</t>
  </si>
  <si>
    <t>03621001164-8</t>
  </si>
  <si>
    <t>03621001164-9</t>
  </si>
  <si>
    <t>03621001164-10</t>
  </si>
  <si>
    <t>03621001164-11</t>
  </si>
  <si>
    <t>03621001164-12</t>
  </si>
  <si>
    <t>039212415</t>
  </si>
  <si>
    <t>039212416</t>
  </si>
  <si>
    <t>039212417</t>
  </si>
  <si>
    <t>039212418</t>
  </si>
  <si>
    <t>039212419</t>
  </si>
  <si>
    <t>039212420</t>
  </si>
  <si>
    <t>039212421</t>
  </si>
  <si>
    <t>039212422</t>
  </si>
  <si>
    <t>039212423</t>
  </si>
  <si>
    <t>039212424</t>
  </si>
  <si>
    <t>039212425</t>
  </si>
  <si>
    <t>039212426</t>
  </si>
  <si>
    <t>039212427</t>
  </si>
  <si>
    <t>039212428</t>
  </si>
  <si>
    <t>039212428-1</t>
  </si>
  <si>
    <t>039212429</t>
  </si>
  <si>
    <t>039212429-1</t>
  </si>
  <si>
    <t>039212430</t>
  </si>
  <si>
    <t>039212430-1</t>
  </si>
  <si>
    <t>040214102</t>
  </si>
  <si>
    <t>040214103</t>
  </si>
  <si>
    <t>040214104</t>
  </si>
  <si>
    <t>040214105</t>
  </si>
  <si>
    <t>040214106</t>
  </si>
  <si>
    <t>040214107</t>
  </si>
  <si>
    <t>040214108</t>
  </si>
  <si>
    <t>040214109</t>
  </si>
  <si>
    <t>040214110</t>
  </si>
  <si>
    <t>040214111</t>
  </si>
  <si>
    <t>040214112</t>
  </si>
  <si>
    <t>040214113</t>
  </si>
  <si>
    <t>040214114</t>
  </si>
  <si>
    <t>040214115</t>
  </si>
  <si>
    <t>040214116</t>
  </si>
  <si>
    <t>04121NOM004004360-1</t>
  </si>
  <si>
    <t>04121NOM004004360-2</t>
  </si>
  <si>
    <t>04121NOM004004360-3</t>
  </si>
  <si>
    <t>04121NOM050004361-1</t>
  </si>
  <si>
    <t>04121NOM050004361-2</t>
  </si>
  <si>
    <t>04121NOM004004362</t>
  </si>
  <si>
    <t>04121NOM024004363</t>
  </si>
  <si>
    <t>04121NOM050004364</t>
  </si>
  <si>
    <t>04121NOM141004367-1</t>
  </si>
  <si>
    <t>04121NOM141004367-2</t>
  </si>
  <si>
    <t>04121NOM141004367-3</t>
  </si>
  <si>
    <t>04121NOM141004367-4</t>
  </si>
  <si>
    <t>04121NOM141004367-5</t>
  </si>
  <si>
    <t>04121NOM141004367-6</t>
  </si>
  <si>
    <t>04121NOM141004367-7</t>
  </si>
  <si>
    <t>04121NOM141004367-8</t>
  </si>
  <si>
    <t>04121NOM141004367-9</t>
  </si>
  <si>
    <t>04121NOM141004368-1</t>
  </si>
  <si>
    <t>04121NOM141004368-2</t>
  </si>
  <si>
    <t>04121NOM141004368-3</t>
  </si>
  <si>
    <t>04121NOM141004368-4</t>
  </si>
  <si>
    <t>04121NOM141004368-5</t>
  </si>
  <si>
    <t>04121NOM141004368-6</t>
  </si>
  <si>
    <t>04121NOM004004369</t>
  </si>
  <si>
    <t>04121NOM050004370-1</t>
  </si>
  <si>
    <t>04121NOM050004370-2</t>
  </si>
  <si>
    <t>04121NOM050004370-3</t>
  </si>
  <si>
    <t>04121NOM050004370-4</t>
  </si>
  <si>
    <t>04121NOM050004370-5</t>
  </si>
  <si>
    <t>04121NOM050004370-6</t>
  </si>
  <si>
    <t>04121NOM050004370-7</t>
  </si>
  <si>
    <t>04121NOM050004370-8</t>
  </si>
  <si>
    <t>04121NOM050004370-9</t>
  </si>
  <si>
    <t>04121NOM050004370-10</t>
  </si>
  <si>
    <t>04121NOM050004370-11</t>
  </si>
  <si>
    <t>04121NOM050004370-12</t>
  </si>
  <si>
    <t>04121NOM050004370-13</t>
  </si>
  <si>
    <t>04121NOM050004370-14</t>
  </si>
  <si>
    <t>04121NOM050004370-15</t>
  </si>
  <si>
    <t>04121NOM050004370-16</t>
  </si>
  <si>
    <t>04121NOM050004370-17</t>
  </si>
  <si>
    <t>04121NOM050004370-18</t>
  </si>
  <si>
    <t>04121NOM050004370-19</t>
  </si>
  <si>
    <t>04121NOM050004370-20</t>
  </si>
  <si>
    <t>04121NOM050004370-21</t>
  </si>
  <si>
    <t>04121NOM050004370-22</t>
  </si>
  <si>
    <t>04121NOM050004370-23</t>
  </si>
  <si>
    <t>04121NOM050004370-24</t>
  </si>
  <si>
    <t>04121NOM050004370-25</t>
  </si>
  <si>
    <t>04121NOM050004370-26</t>
  </si>
  <si>
    <t>04121NOM050004370-27</t>
  </si>
  <si>
    <t>04121NOM050004370-28</t>
  </si>
  <si>
    <t>04121NOM050004370-29</t>
  </si>
  <si>
    <t>04121NOM050004370-30</t>
  </si>
  <si>
    <t>04121NOM050004370-31</t>
  </si>
  <si>
    <t>04121NOM050004370-32</t>
  </si>
  <si>
    <t>04121NOM050004370-33</t>
  </si>
  <si>
    <t>04121NOM050004370-34</t>
  </si>
  <si>
    <t>04121NOM050004370-35</t>
  </si>
  <si>
    <t>04121NOM050004370-36</t>
  </si>
  <si>
    <t>04121NOM050004370-37</t>
  </si>
  <si>
    <t>04121NOM050004370-38</t>
  </si>
  <si>
    <t>04121NOM050004370-39</t>
  </si>
  <si>
    <t>04121NOM050004370-40</t>
  </si>
  <si>
    <t>04121NOM141004371-1</t>
  </si>
  <si>
    <t>04121NOM141004371-2</t>
  </si>
  <si>
    <t>04121NOM141004371-3</t>
  </si>
  <si>
    <t>04121NOM141004371-4</t>
  </si>
  <si>
    <t>04121NOM141004371-5</t>
  </si>
  <si>
    <t>04121NOM141004371-6</t>
  </si>
  <si>
    <t>04121NOM141004371-7</t>
  </si>
  <si>
    <t>04121NOM141004371-8</t>
  </si>
  <si>
    <t>04121NOM141004371-9</t>
  </si>
  <si>
    <t>04121NOM141004371-10</t>
  </si>
  <si>
    <t>04121NOM141004371-11</t>
  </si>
  <si>
    <t>04121NOM141004371-12</t>
  </si>
  <si>
    <t>04121NOM141004371-13</t>
  </si>
  <si>
    <t>04121NOM141004371-14</t>
  </si>
  <si>
    <t>04121NOM141004371-15</t>
  </si>
  <si>
    <t>04121NOM141004371-16</t>
  </si>
  <si>
    <t>04121NOM141004371-17</t>
  </si>
  <si>
    <t>04121NOM141004371-18</t>
  </si>
  <si>
    <t>04121NOM141004371-19</t>
  </si>
  <si>
    <t>04121NOM141004371-20</t>
  </si>
  <si>
    <t>04121NOM141004371-21</t>
  </si>
  <si>
    <t>04121NOM141004371-22</t>
  </si>
  <si>
    <t>04121NOM141004371-23</t>
  </si>
  <si>
    <t>04121NOM141004371-24</t>
  </si>
  <si>
    <t>04121NOM141004371-25</t>
  </si>
  <si>
    <t>04121NOM141004371-26</t>
  </si>
  <si>
    <t>04121NOM141004371-27</t>
  </si>
  <si>
    <t>04121NOM141004371-28</t>
  </si>
  <si>
    <t>04121NOM141004371-29</t>
  </si>
  <si>
    <t>04121NOM141004371-30</t>
  </si>
  <si>
    <t>04121NOM141004371-31</t>
  </si>
  <si>
    <t>04121NOM141004371-32</t>
  </si>
  <si>
    <t>04121NOM141004371-33</t>
  </si>
  <si>
    <t>04121NOM141004371-34</t>
  </si>
  <si>
    <t>04121NOM141004371-35</t>
  </si>
  <si>
    <t>04121NOM141004371-36</t>
  </si>
  <si>
    <t>04121NOM141004371-37</t>
  </si>
  <si>
    <t>04121NOM141004371-38</t>
  </si>
  <si>
    <t>04121NOM141004371-39</t>
  </si>
  <si>
    <t>04121NOM141004371-40</t>
  </si>
  <si>
    <t>04121NOM141004371-41</t>
  </si>
  <si>
    <t>04121NOM141004371-42</t>
  </si>
  <si>
    <t>04121NOM141004371-43</t>
  </si>
  <si>
    <t>04121NOM141004371-44</t>
  </si>
  <si>
    <t>04121NOM141004371-45</t>
  </si>
  <si>
    <t>04121NOM141004371-46</t>
  </si>
  <si>
    <t>04121NOM141004371-47</t>
  </si>
  <si>
    <t>04121NOM141004371-48</t>
  </si>
  <si>
    <t>04121NOM141004371-49</t>
  </si>
  <si>
    <t>04121NOM141004371-50</t>
  </si>
  <si>
    <t>04121NOM141004371-51</t>
  </si>
  <si>
    <t>04121NOM141004371-52</t>
  </si>
  <si>
    <t>04121NOM141004371-53</t>
  </si>
  <si>
    <t>04121NOM141004371-54</t>
  </si>
  <si>
    <t>04121NOM141004371-55</t>
  </si>
  <si>
    <t>04121NOM141004371-56</t>
  </si>
  <si>
    <t>04121NOM141004371-57</t>
  </si>
  <si>
    <t>04121NOM141004371-58</t>
  </si>
  <si>
    <t>04121NOM141004371-59</t>
  </si>
  <si>
    <t>04121NOM141004371-60</t>
  </si>
  <si>
    <t>04121NOM141004371-61</t>
  </si>
  <si>
    <t>04121NOM141004371-62</t>
  </si>
  <si>
    <t>04121NOM141004371-63</t>
  </si>
  <si>
    <t>04121NOM141004371-64</t>
  </si>
  <si>
    <t>04121NOM141004371-65</t>
  </si>
  <si>
    <t>04121NOM141004371-66</t>
  </si>
  <si>
    <t>04121NOM141004371-67</t>
  </si>
  <si>
    <t>04121NOM141004371-68</t>
  </si>
  <si>
    <t>04121NOM141004372-1</t>
  </si>
  <si>
    <t>04121NOM141004372-2</t>
  </si>
  <si>
    <t>04121NOM141004372-3</t>
  </si>
  <si>
    <t>04121NOM141004372-4</t>
  </si>
  <si>
    <t>04121NOM141004372-5</t>
  </si>
  <si>
    <t>04121NOM141004372-6</t>
  </si>
  <si>
    <t>04121NOM141004372-7</t>
  </si>
  <si>
    <t>04121NOM141004372-8</t>
  </si>
  <si>
    <t>04121NOM141004372-9</t>
  </si>
  <si>
    <t>04121NOM141004373-1</t>
  </si>
  <si>
    <t>04121NOM141004373-2</t>
  </si>
  <si>
    <t>04121NOM141004373-3</t>
  </si>
  <si>
    <t>04121NOM050004374-1</t>
  </si>
  <si>
    <t>04121NOM050004374-2</t>
  </si>
  <si>
    <t>04121NOM050004374-3</t>
  </si>
  <si>
    <t>04121NOM050004374-4</t>
  </si>
  <si>
    <t>04121NOM050004374-5</t>
  </si>
  <si>
    <t>04121NOM050004374-6</t>
  </si>
  <si>
    <t>04121NOM050004374-7</t>
  </si>
  <si>
    <t>04121NOM050004374-8</t>
  </si>
  <si>
    <t>04121NOM024004375</t>
  </si>
  <si>
    <t>04121NOM189004376</t>
  </si>
  <si>
    <t>043212451-13</t>
  </si>
  <si>
    <t>043212458-5</t>
  </si>
  <si>
    <t>043212459-1</t>
  </si>
  <si>
    <t>043212460-1</t>
  </si>
  <si>
    <t>043212461-1</t>
  </si>
  <si>
    <t>043212462-1</t>
  </si>
  <si>
    <t>043212463-1</t>
  </si>
  <si>
    <t>043212464-1</t>
  </si>
  <si>
    <t>043212465-1</t>
  </si>
  <si>
    <t>043212466-1</t>
  </si>
  <si>
    <t>043212467-1</t>
  </si>
  <si>
    <t>043212468-1</t>
  </si>
  <si>
    <t>043212469-1</t>
  </si>
  <si>
    <t>043212470-1</t>
  </si>
  <si>
    <t>043212471-1</t>
  </si>
  <si>
    <t>043212472-1</t>
  </si>
  <si>
    <t>043212473-1</t>
  </si>
  <si>
    <t>043212473-2</t>
  </si>
  <si>
    <t>043212474-1</t>
  </si>
  <si>
    <t>043212474-2</t>
  </si>
  <si>
    <t>043212474-3</t>
  </si>
  <si>
    <t>043212474-4</t>
  </si>
  <si>
    <t>043212475-1</t>
  </si>
  <si>
    <t>043212475-2</t>
  </si>
  <si>
    <t>043212476-3</t>
  </si>
  <si>
    <t>043212477-4</t>
  </si>
  <si>
    <t>043212477-5</t>
  </si>
  <si>
    <t>043212477-6</t>
  </si>
  <si>
    <t>043212477-7</t>
  </si>
  <si>
    <t>043212478-8</t>
  </si>
  <si>
    <t>043212479-9</t>
  </si>
  <si>
    <t>043212479-10</t>
  </si>
  <si>
    <t>043212479-12</t>
  </si>
  <si>
    <t>043212479-13</t>
  </si>
  <si>
    <t>043212480-14</t>
  </si>
  <si>
    <t>043212480-15</t>
  </si>
  <si>
    <t>043212480-16</t>
  </si>
  <si>
    <t>043212481-1</t>
  </si>
  <si>
    <t>043212481-2</t>
  </si>
  <si>
    <t>043212481-3</t>
  </si>
  <si>
    <t>043212481-4</t>
  </si>
  <si>
    <t>043212481-5</t>
  </si>
  <si>
    <t>043212482-1</t>
  </si>
  <si>
    <t>043212482-2</t>
  </si>
  <si>
    <t>043212482-3</t>
  </si>
  <si>
    <t>04521740</t>
  </si>
  <si>
    <t>04521741</t>
  </si>
  <si>
    <t>046217017</t>
  </si>
  <si>
    <t>046217017-1</t>
  </si>
  <si>
    <t>046217017-2</t>
  </si>
  <si>
    <t>046217017-3</t>
  </si>
  <si>
    <t>046217017-4</t>
  </si>
  <si>
    <t>046217017-5</t>
  </si>
  <si>
    <t>046217018</t>
  </si>
  <si>
    <t>046217018-1</t>
  </si>
  <si>
    <t>046217018-2</t>
  </si>
  <si>
    <t>046217018-3</t>
  </si>
  <si>
    <t>046217018-4</t>
  </si>
  <si>
    <t>046217018-5</t>
  </si>
  <si>
    <t>046217019</t>
  </si>
  <si>
    <t>046217019-1</t>
  </si>
  <si>
    <t>046217019-2</t>
  </si>
  <si>
    <t>046217019-3</t>
  </si>
  <si>
    <t>046217019-4</t>
  </si>
  <si>
    <t>046217020</t>
  </si>
  <si>
    <t>046217020-1</t>
  </si>
  <si>
    <t>046217020-2</t>
  </si>
  <si>
    <t>046217020-3</t>
  </si>
  <si>
    <t>046217020-4</t>
  </si>
  <si>
    <t>046217021</t>
  </si>
  <si>
    <t>046217021-1</t>
  </si>
  <si>
    <t>046217021-2</t>
  </si>
  <si>
    <t>046217021-3</t>
  </si>
  <si>
    <t>046217021-4</t>
  </si>
  <si>
    <t>046217022</t>
  </si>
  <si>
    <t>046217022-1</t>
  </si>
  <si>
    <t>046217022-2</t>
  </si>
  <si>
    <t>046217022-3</t>
  </si>
  <si>
    <t>046217022-4</t>
  </si>
  <si>
    <t>046217023</t>
  </si>
  <si>
    <t>046217023-1</t>
  </si>
  <si>
    <t>046217023-2</t>
  </si>
  <si>
    <t>046217023-3</t>
  </si>
  <si>
    <t>046217023-4</t>
  </si>
  <si>
    <t>046217024</t>
  </si>
  <si>
    <t>046217024-1</t>
  </si>
  <si>
    <t>046217025</t>
  </si>
  <si>
    <t>046217025-1</t>
  </si>
  <si>
    <t>046217025-2</t>
  </si>
  <si>
    <t>046217025-3</t>
  </si>
  <si>
    <t>046217025-4</t>
  </si>
  <si>
    <t>046217025-5</t>
  </si>
  <si>
    <t>046217025-6</t>
  </si>
  <si>
    <t>046217025-7</t>
  </si>
  <si>
    <t>046217026</t>
  </si>
  <si>
    <t>046217026-1</t>
  </si>
  <si>
    <t>046217026-2</t>
  </si>
  <si>
    <t>046217026-3</t>
  </si>
  <si>
    <t>046217026-4</t>
  </si>
  <si>
    <t>046217027</t>
  </si>
  <si>
    <t>046217027-1</t>
  </si>
  <si>
    <t>046217028</t>
  </si>
  <si>
    <t>046217029</t>
  </si>
  <si>
    <t>046217030</t>
  </si>
  <si>
    <t>046217031</t>
  </si>
  <si>
    <t>046217031-1</t>
  </si>
  <si>
    <t>046217031-2</t>
  </si>
  <si>
    <t>046217032</t>
  </si>
  <si>
    <t>046217032-1</t>
  </si>
  <si>
    <t>046217032-2</t>
  </si>
  <si>
    <t>046217032-3</t>
  </si>
  <si>
    <t>046217032-4</t>
  </si>
  <si>
    <t>046217032-5</t>
  </si>
  <si>
    <t>046217032-6</t>
  </si>
  <si>
    <t>046217032-7</t>
  </si>
  <si>
    <t>046217032-8</t>
  </si>
  <si>
    <t>046217032-9</t>
  </si>
  <si>
    <t>046217032-10</t>
  </si>
  <si>
    <t>046217032-11</t>
  </si>
  <si>
    <t>046217032-12</t>
  </si>
  <si>
    <t>046217032-13</t>
  </si>
  <si>
    <t>046217032-14</t>
  </si>
  <si>
    <t>046217032-15</t>
  </si>
  <si>
    <t>046217032-16</t>
  </si>
  <si>
    <t>046217032-17</t>
  </si>
  <si>
    <t>046217032-18</t>
  </si>
  <si>
    <t>046217032-19</t>
  </si>
  <si>
    <t>046217032-20</t>
  </si>
  <si>
    <t>046217032-21</t>
  </si>
  <si>
    <t>046217032-22</t>
  </si>
  <si>
    <t>046217032-23</t>
  </si>
  <si>
    <t>046217032-24</t>
  </si>
  <si>
    <t>046217032-25</t>
  </si>
  <si>
    <t>046217032-26</t>
  </si>
  <si>
    <t>046217032-27</t>
  </si>
  <si>
    <t>046217032-28</t>
  </si>
  <si>
    <t>046217032-29</t>
  </si>
  <si>
    <t>046217032-30</t>
  </si>
  <si>
    <t>046217032-31</t>
  </si>
  <si>
    <t>046217033</t>
  </si>
  <si>
    <t>049214343-1</t>
  </si>
  <si>
    <t>049214343-2</t>
  </si>
  <si>
    <t>049214343-3</t>
  </si>
  <si>
    <t>049214343-4</t>
  </si>
  <si>
    <t>049214351-1</t>
  </si>
  <si>
    <t>049214351-2</t>
  </si>
  <si>
    <t>049214351-3</t>
  </si>
  <si>
    <t>049214351-4</t>
  </si>
  <si>
    <t>049214351-5</t>
  </si>
  <si>
    <t>049214351-6</t>
  </si>
  <si>
    <t>049214351-7</t>
  </si>
  <si>
    <t>049214351-8</t>
  </si>
  <si>
    <t>049214351-9</t>
  </si>
  <si>
    <t>049214351-10</t>
  </si>
  <si>
    <t>049214345</t>
  </si>
  <si>
    <t>049214346</t>
  </si>
  <si>
    <t>049214347</t>
  </si>
  <si>
    <t>049214348</t>
  </si>
  <si>
    <t>049214349</t>
  </si>
  <si>
    <t>049214350</t>
  </si>
  <si>
    <t>049214352</t>
  </si>
  <si>
    <t>049214353</t>
  </si>
  <si>
    <t>049214354</t>
  </si>
  <si>
    <t>049214355</t>
  </si>
  <si>
    <t>049214356</t>
  </si>
  <si>
    <t>049214357</t>
  </si>
  <si>
    <t>049211002149-511</t>
  </si>
  <si>
    <t>049214358</t>
  </si>
  <si>
    <t>049214359</t>
  </si>
  <si>
    <t>049214360</t>
  </si>
  <si>
    <t>049214361</t>
  </si>
  <si>
    <t>049214362</t>
  </si>
  <si>
    <t>049214363</t>
  </si>
  <si>
    <t>049214364</t>
  </si>
  <si>
    <t>049214365</t>
  </si>
  <si>
    <t>049214366</t>
  </si>
  <si>
    <t>049214367</t>
  </si>
  <si>
    <t>049214368</t>
  </si>
  <si>
    <t>049214369</t>
  </si>
  <si>
    <t>049214318-13</t>
  </si>
  <si>
    <t>051213389</t>
  </si>
  <si>
    <t>051213389-1</t>
  </si>
  <si>
    <t>051213389-2</t>
  </si>
  <si>
    <t>051213389-3</t>
  </si>
  <si>
    <t>051213389-4</t>
  </si>
  <si>
    <t>051213389-5</t>
  </si>
  <si>
    <t>051213389-6</t>
  </si>
  <si>
    <t>051213390</t>
  </si>
  <si>
    <t>051213390-1</t>
  </si>
  <si>
    <t>051213390-2</t>
  </si>
  <si>
    <t>051213390-3</t>
  </si>
  <si>
    <t>051213390-4</t>
  </si>
  <si>
    <t>051213391</t>
  </si>
  <si>
    <t>051213392</t>
  </si>
  <si>
    <t>051213392-1</t>
  </si>
  <si>
    <t>051213393</t>
  </si>
  <si>
    <t>051213393-1</t>
  </si>
  <si>
    <t>051213393-2</t>
  </si>
  <si>
    <t>051213393-3</t>
  </si>
  <si>
    <t>051213393-4</t>
  </si>
  <si>
    <t>051213394</t>
  </si>
  <si>
    <t>051213395</t>
  </si>
  <si>
    <t>051213395-1</t>
  </si>
  <si>
    <t>051213395-2</t>
  </si>
  <si>
    <t>051213395-3</t>
  </si>
  <si>
    <t>051213395-4</t>
  </si>
  <si>
    <t>051213395-5</t>
  </si>
  <si>
    <t>051213395-6</t>
  </si>
  <si>
    <t>051213395-7</t>
  </si>
  <si>
    <t>051213395-8</t>
  </si>
  <si>
    <t>051213395-9</t>
  </si>
  <si>
    <t>051213396</t>
  </si>
  <si>
    <t>051213396-1</t>
  </si>
  <si>
    <t>051213372-1-1-1</t>
  </si>
  <si>
    <t>051213372-1-1</t>
  </si>
  <si>
    <t>051213372-2-1</t>
  </si>
  <si>
    <t>051213397</t>
  </si>
  <si>
    <t>051213397-1</t>
  </si>
  <si>
    <t>051213397-2</t>
  </si>
  <si>
    <t>051213397-3</t>
  </si>
  <si>
    <t>051213398</t>
  </si>
  <si>
    <t>051213399</t>
  </si>
  <si>
    <t>051213399-1</t>
  </si>
  <si>
    <t>051213399-2</t>
  </si>
  <si>
    <t>051213399-3</t>
  </si>
  <si>
    <t>051213399-4</t>
  </si>
  <si>
    <t>051213400</t>
  </si>
  <si>
    <t>051213401</t>
  </si>
  <si>
    <t>051213401-1</t>
  </si>
  <si>
    <t>051213401-2</t>
  </si>
  <si>
    <t>051213401-3</t>
  </si>
  <si>
    <t>051213401-4</t>
  </si>
  <si>
    <t>051213401-5</t>
  </si>
  <si>
    <t>051213402</t>
  </si>
  <si>
    <t>051213403</t>
  </si>
  <si>
    <t>05221009671</t>
  </si>
  <si>
    <t>05221009670</t>
  </si>
  <si>
    <t>05221009669</t>
  </si>
  <si>
    <t>05221009668</t>
  </si>
  <si>
    <t>05221009667</t>
  </si>
  <si>
    <t>05221009666</t>
  </si>
  <si>
    <t>05221009665</t>
  </si>
  <si>
    <t>05221009664</t>
  </si>
  <si>
    <t>05221009663</t>
  </si>
  <si>
    <t>05221009630-1</t>
  </si>
  <si>
    <t>05221009631-1</t>
  </si>
  <si>
    <t>05221009662</t>
  </si>
  <si>
    <t>0542149769</t>
  </si>
  <si>
    <t>0542149770</t>
  </si>
  <si>
    <t>0542149771</t>
  </si>
  <si>
    <t>0542149772</t>
  </si>
  <si>
    <t>0542149773</t>
  </si>
  <si>
    <t>0542149774</t>
  </si>
  <si>
    <t>0542149775</t>
  </si>
  <si>
    <t>0542149776</t>
  </si>
  <si>
    <t>0542149777</t>
  </si>
  <si>
    <t>0542149778</t>
  </si>
  <si>
    <t>0542149779</t>
  </si>
  <si>
    <t>0542149780</t>
  </si>
  <si>
    <t>0542149781</t>
  </si>
  <si>
    <t>0542149782</t>
  </si>
  <si>
    <t>0542149783</t>
  </si>
  <si>
    <t>0542149784</t>
  </si>
  <si>
    <t>0542149785</t>
  </si>
  <si>
    <t>0542149786</t>
  </si>
  <si>
    <t>0542149787</t>
  </si>
  <si>
    <t>0542149788</t>
  </si>
  <si>
    <t>0542149789</t>
  </si>
  <si>
    <t>0542149790</t>
  </si>
  <si>
    <t>0542149791</t>
  </si>
  <si>
    <t>0542149792</t>
  </si>
  <si>
    <t>0542149793</t>
  </si>
  <si>
    <t>0542149794</t>
  </si>
  <si>
    <t>0542149795</t>
  </si>
  <si>
    <t>0542149796</t>
  </si>
  <si>
    <t>0542149797</t>
  </si>
  <si>
    <t>0542149798</t>
  </si>
  <si>
    <t>0542149799</t>
  </si>
  <si>
    <t>0542149800</t>
  </si>
  <si>
    <t>0542149801</t>
  </si>
  <si>
    <t>0542149802</t>
  </si>
  <si>
    <t>0542149803</t>
  </si>
  <si>
    <t>0542149805</t>
  </si>
  <si>
    <t>0542149806</t>
  </si>
  <si>
    <t>0542149807</t>
  </si>
  <si>
    <t>0542149808</t>
  </si>
  <si>
    <t>0542149809</t>
  </si>
  <si>
    <t>0542149810</t>
  </si>
  <si>
    <t>0542149811</t>
  </si>
  <si>
    <t>0542149812</t>
  </si>
  <si>
    <t>0542149813</t>
  </si>
  <si>
    <t>0542149814</t>
  </si>
  <si>
    <t>0542149815</t>
  </si>
  <si>
    <t>0542149816</t>
  </si>
  <si>
    <t>0542149817</t>
  </si>
  <si>
    <t>0542149818</t>
  </si>
  <si>
    <t>0542149819</t>
  </si>
  <si>
    <t>0542149820</t>
  </si>
  <si>
    <t>0542149821</t>
  </si>
  <si>
    <t>0542149822</t>
  </si>
  <si>
    <t>0542149823</t>
  </si>
  <si>
    <t>0542149824</t>
  </si>
  <si>
    <t>0542149825</t>
  </si>
  <si>
    <t>0542149826</t>
  </si>
  <si>
    <t>0542149827</t>
  </si>
  <si>
    <t>0542149828</t>
  </si>
  <si>
    <t>0542149829</t>
  </si>
  <si>
    <t>0542149830</t>
  </si>
  <si>
    <t>0542149831</t>
  </si>
  <si>
    <t>0542149832</t>
  </si>
  <si>
    <t>0542149833</t>
  </si>
  <si>
    <t>0542149834</t>
  </si>
  <si>
    <t>0542149835</t>
  </si>
  <si>
    <t>0542149836</t>
  </si>
  <si>
    <t>0542149837</t>
  </si>
  <si>
    <t>0542149838</t>
  </si>
  <si>
    <t>0542149839</t>
  </si>
  <si>
    <t>0542149840</t>
  </si>
  <si>
    <t>0542149841</t>
  </si>
  <si>
    <t>0542149842</t>
  </si>
  <si>
    <t>0542149843</t>
  </si>
  <si>
    <t>0542149844</t>
  </si>
  <si>
    <t>0542149845</t>
  </si>
  <si>
    <t>0542149846</t>
  </si>
  <si>
    <t>0542149847</t>
  </si>
  <si>
    <t>0542149848</t>
  </si>
  <si>
    <t>0542149849</t>
  </si>
  <si>
    <t>0542149850</t>
  </si>
  <si>
    <t>0542149851</t>
  </si>
  <si>
    <t>0542149852</t>
  </si>
  <si>
    <t>0542149853</t>
  </si>
  <si>
    <t>0542149854</t>
  </si>
  <si>
    <t>0542149855</t>
  </si>
  <si>
    <t>0542149856</t>
  </si>
  <si>
    <t>0542149857</t>
  </si>
  <si>
    <t>0542149858</t>
  </si>
  <si>
    <t>0542149859</t>
  </si>
  <si>
    <t>0542149860</t>
  </si>
  <si>
    <t>0542149861</t>
  </si>
  <si>
    <t>0542149862</t>
  </si>
  <si>
    <t>0542149863</t>
  </si>
  <si>
    <t>0542149864</t>
  </si>
  <si>
    <t>0542149865</t>
  </si>
  <si>
    <t>0542149866</t>
  </si>
  <si>
    <t>0542149867</t>
  </si>
  <si>
    <t>0542149868</t>
  </si>
  <si>
    <t>0542149869</t>
  </si>
  <si>
    <t>0542149870</t>
  </si>
  <si>
    <t>0542149871</t>
  </si>
  <si>
    <t>0542149872</t>
  </si>
  <si>
    <t>0542149873</t>
  </si>
  <si>
    <t>0542149874</t>
  </si>
  <si>
    <t>0542149875</t>
  </si>
  <si>
    <t>0542149876</t>
  </si>
  <si>
    <t>0542149877</t>
  </si>
  <si>
    <t>0542149878</t>
  </si>
  <si>
    <t>0542149879</t>
  </si>
  <si>
    <t>0542149880</t>
  </si>
  <si>
    <t>0542149881</t>
  </si>
  <si>
    <t>0542149882</t>
  </si>
  <si>
    <t>0542149883</t>
  </si>
  <si>
    <t>0542149884</t>
  </si>
  <si>
    <t>0542149885</t>
  </si>
  <si>
    <t>0542149886</t>
  </si>
  <si>
    <t>05521001484-1</t>
  </si>
  <si>
    <t>05521001485-1</t>
  </si>
  <si>
    <t>05521001486-1</t>
  </si>
  <si>
    <t>05521001487-1</t>
  </si>
  <si>
    <t>05521001488-1</t>
  </si>
  <si>
    <t>05521001489-1</t>
  </si>
  <si>
    <t>05521001489-2</t>
  </si>
  <si>
    <t>05621017406-84439999</t>
  </si>
  <si>
    <t>05621017483-42029204-1</t>
  </si>
  <si>
    <t>05621017484-61130002-2</t>
  </si>
  <si>
    <t>05621017488-42022101-1</t>
  </si>
  <si>
    <t>05621017488-42022101-2</t>
  </si>
  <si>
    <t>05621017488-42023101-3</t>
  </si>
  <si>
    <t>05621017493-61012003-4</t>
  </si>
  <si>
    <t>05621017493-61046203-5</t>
  </si>
  <si>
    <t>05621017493-61091003-6</t>
  </si>
  <si>
    <t>05621017493-61101103-7</t>
  </si>
  <si>
    <t>05621017493-61112012-8</t>
  </si>
  <si>
    <t>05621017493-61112012-9</t>
  </si>
  <si>
    <t>05621017493-62029299-10</t>
  </si>
  <si>
    <t>05621017494-42022101-1</t>
  </si>
  <si>
    <t>05621017494-42023101-2</t>
  </si>
  <si>
    <t>05621017494-42023101-3</t>
  </si>
  <si>
    <t>05621017495-62064091-2</t>
  </si>
  <si>
    <t>05621017496-33030001-1</t>
  </si>
  <si>
    <t>05621017496-33030099-3</t>
  </si>
  <si>
    <t>05621017504-94016101-1</t>
  </si>
  <si>
    <t>05621017505-42022203-4</t>
  </si>
  <si>
    <t>05621017505-42029204-5</t>
  </si>
  <si>
    <t>05621017505-61062099-7</t>
  </si>
  <si>
    <t>05621017505-61102005-8</t>
  </si>
  <si>
    <t>05621017505-62046999-9</t>
  </si>
  <si>
    <t>05621017505-62064091-10</t>
  </si>
  <si>
    <t>05621017506-42029204-6</t>
  </si>
  <si>
    <t>05621017507-42021203-1</t>
  </si>
  <si>
    <t>05621017507-42021203-2</t>
  </si>
  <si>
    <t>05621017507-42022101-3</t>
  </si>
  <si>
    <t>05621017507-42022101-4</t>
  </si>
  <si>
    <t>05621017507-42022203-5</t>
  </si>
  <si>
    <t>05621017507-42023101-6</t>
  </si>
  <si>
    <t>05621017507-42023101-7</t>
  </si>
  <si>
    <t>05621017507-42023203-8</t>
  </si>
  <si>
    <t>05621017507-42023203-9</t>
  </si>
  <si>
    <t>05621017507-42023203-10</t>
  </si>
  <si>
    <t>05621017507-42029204-11</t>
  </si>
  <si>
    <t>05621017507-42029204-12</t>
  </si>
  <si>
    <t>05621017507-42029204-13</t>
  </si>
  <si>
    <t>05621017508-90041001-14</t>
  </si>
  <si>
    <t>05621017510-49090001-24</t>
  </si>
  <si>
    <t>05621017510-96033001-25</t>
  </si>
  <si>
    <t>05621017509-33030001-1</t>
  </si>
  <si>
    <t>05621017509-33030001-2</t>
  </si>
  <si>
    <t>05621017509-33030001-3</t>
  </si>
  <si>
    <t>05621017509-33030099-4</t>
  </si>
  <si>
    <t>05621017509-33030099-5</t>
  </si>
  <si>
    <t>05621017509-33030099-6</t>
  </si>
  <si>
    <t>05621017509-33041001-7</t>
  </si>
  <si>
    <t>05621017509-33041001-8</t>
  </si>
  <si>
    <t>05621017509-33041001-9</t>
  </si>
  <si>
    <t>05621017509-33049101-10</t>
  </si>
  <si>
    <t>05621017509-33049999-11</t>
  </si>
  <si>
    <t>05621017509-33051001-12</t>
  </si>
  <si>
    <t>05621017509-33071001-13</t>
  </si>
  <si>
    <t>05621017509-33072001-14</t>
  </si>
  <si>
    <t>05621017509-33073001-15</t>
  </si>
  <si>
    <t>05621017509-34011101-16</t>
  </si>
  <si>
    <t>05621017509-34012001-17</t>
  </si>
  <si>
    <t>05621017509-34013001-18</t>
  </si>
  <si>
    <t>05621017511-39262099-1</t>
  </si>
  <si>
    <t>05621017511-71179099-30</t>
  </si>
  <si>
    <t>05621017511-82055199-31</t>
  </si>
  <si>
    <t>05621017512-42022203-7</t>
  </si>
  <si>
    <t>05621017512-42023203-9</t>
  </si>
  <si>
    <t>05621017513-42021203-2</t>
  </si>
  <si>
    <t>05621017513-42022101-3</t>
  </si>
  <si>
    <t>05621017513-42022101-4</t>
  </si>
  <si>
    <t>05621017513-42022203-5</t>
  </si>
  <si>
    <t>05621017513-42022203-6</t>
  </si>
  <si>
    <t>05621017513-42023101-8</t>
  </si>
  <si>
    <t>05621017513-42023203-10</t>
  </si>
  <si>
    <t>05621017513-42029101-11</t>
  </si>
  <si>
    <t>05621017513-42029204-12</t>
  </si>
  <si>
    <t>05621017513-42032999-13</t>
  </si>
  <si>
    <t>05621017513-42033002-14</t>
  </si>
  <si>
    <t>05621017513-64035999-15</t>
  </si>
  <si>
    <t>05621017513-64035999-16</t>
  </si>
  <si>
    <t>05621017513-64039199-17</t>
  </si>
  <si>
    <t>05621017513-64039913-18</t>
  </si>
  <si>
    <t>05621017513-64039999-19</t>
  </si>
  <si>
    <t>05621017513-64039999-20</t>
  </si>
  <si>
    <t>05621017513-64041117-21</t>
  </si>
  <si>
    <t>05621017513-64041902-22</t>
  </si>
  <si>
    <t>05621017513-64041999-23</t>
  </si>
  <si>
    <t>05621017513-64041999-24</t>
  </si>
  <si>
    <t>05621017513-64041999-25</t>
  </si>
  <si>
    <t>05621017513-64041999-26</t>
  </si>
  <si>
    <t>05621017513-64042001-27</t>
  </si>
  <si>
    <t>05621017513-64042001-28</t>
  </si>
  <si>
    <t>05621017513-64059099-29</t>
  </si>
  <si>
    <t>05621017514-65050004-2</t>
  </si>
  <si>
    <t>05621017515-42022101-1</t>
  </si>
  <si>
    <t>05621017516-71171999-3</t>
  </si>
  <si>
    <t>05621017517-61091003-3</t>
  </si>
  <si>
    <t>05621017517-62044902-4</t>
  </si>
  <si>
    <t>05621017517-62052091-5</t>
  </si>
  <si>
    <t>05621017517-63079099-6</t>
  </si>
  <si>
    <t>05621017517-65050004-7</t>
  </si>
  <si>
    <t>05621017518-42022101-1</t>
  </si>
  <si>
    <t>05621017518-42023101-2</t>
  </si>
  <si>
    <t>05621017519-71171999-8</t>
  </si>
  <si>
    <t>05621017520-42022101-1</t>
  </si>
  <si>
    <t>05621017520-42023101-2</t>
  </si>
  <si>
    <t>05621017521-42022203-2</t>
  </si>
  <si>
    <t>05621017522-42022101-1</t>
  </si>
  <si>
    <t>05621017522-42023101-3</t>
  </si>
  <si>
    <t>05621017524-42022101-1</t>
  </si>
  <si>
    <t>05621017524-42023101-2</t>
  </si>
  <si>
    <t>05621017526-58063101-1</t>
  </si>
  <si>
    <t>05621017525-42022101-1</t>
  </si>
  <si>
    <t>05621017525-42023101-2</t>
  </si>
  <si>
    <t>05621017523-40151999</t>
  </si>
  <si>
    <t>05621017527-42032999-1</t>
  </si>
  <si>
    <t>05621017528-33030099-1</t>
  </si>
  <si>
    <t>05621017528-33049101-2</t>
  </si>
  <si>
    <t>05621017528-33049901-3</t>
  </si>
  <si>
    <t>05621017528-33049999-4</t>
  </si>
  <si>
    <t>05621017528-33073001-5</t>
  </si>
  <si>
    <t>05621017528-34013001-7</t>
  </si>
  <si>
    <t>05621017529-42022101-1</t>
  </si>
  <si>
    <t>05621017530-33074999-6</t>
  </si>
  <si>
    <t>05621017536-61046203-3</t>
  </si>
  <si>
    <t>05621017538-42022101-1</t>
  </si>
  <si>
    <t>05621017538-42033002-2</t>
  </si>
  <si>
    <t>05621017539-42022101-1</t>
  </si>
  <si>
    <t>05621017534-64029106-1</t>
  </si>
  <si>
    <t>05621017534-64029919-2</t>
  </si>
  <si>
    <t>05621017534-64029920-3</t>
  </si>
  <si>
    <t>05621017534-64029921-4</t>
  </si>
  <si>
    <t>05621017534-64029992-5</t>
  </si>
  <si>
    <t>05621017534-64035999-6</t>
  </si>
  <si>
    <t>05621017534-64035999-7</t>
  </si>
  <si>
    <t>05621017534-64039913-8</t>
  </si>
  <si>
    <t>05621017534-64039913-9</t>
  </si>
  <si>
    <t>05621017534-64039999-10</t>
  </si>
  <si>
    <t>05621017534-64041117-11</t>
  </si>
  <si>
    <t>05621017534-64041999-12</t>
  </si>
  <si>
    <t>05621017534-64041999-13</t>
  </si>
  <si>
    <t>05621017535-64029919-1</t>
  </si>
  <si>
    <t>05621017535-64029921-2</t>
  </si>
  <si>
    <t>05621017535-64039913-3</t>
  </si>
  <si>
    <t>05621017535-64039913-4</t>
  </si>
  <si>
    <t>05621017535-64039999-5</t>
  </si>
  <si>
    <t>05621017535-64039999-6</t>
  </si>
  <si>
    <t>05621017535-64041117-7</t>
  </si>
  <si>
    <t>05621017535-64041999-8</t>
  </si>
  <si>
    <t>05621017535-64042001-9</t>
  </si>
  <si>
    <t>05621017537-64029920-1</t>
  </si>
  <si>
    <t>05621017537-64029921-2</t>
  </si>
  <si>
    <t>05621017537-64039999-3</t>
  </si>
  <si>
    <t>05621017537-64041117-4</t>
  </si>
  <si>
    <t>05621017540-61022003-2</t>
  </si>
  <si>
    <t>05621017540-61046203-3</t>
  </si>
  <si>
    <t>05621017540-61091003-4</t>
  </si>
  <si>
    <t>05621017540-62052091-5</t>
  </si>
  <si>
    <t>05621017541-42022101-1</t>
  </si>
  <si>
    <t>05621017531-42022203-3</t>
  </si>
  <si>
    <t>05621017531-42029204-4</t>
  </si>
  <si>
    <t>05621017531-61046903-7</t>
  </si>
  <si>
    <t>05621017531-61051002-8</t>
  </si>
  <si>
    <t>05621017531-61051002-9</t>
  </si>
  <si>
    <t>05621017531-61091003-10</t>
  </si>
  <si>
    <t>05621017531-62021101-11</t>
  </si>
  <si>
    <t>05621017531-62021399-12</t>
  </si>
  <si>
    <t>05621017531-62033101-13</t>
  </si>
  <si>
    <t>05621017531-62034291-14</t>
  </si>
  <si>
    <t>05621017531-62043101-15</t>
  </si>
  <si>
    <t>05621017531-62052091-16</t>
  </si>
  <si>
    <t>05621017531-62141001-17</t>
  </si>
  <si>
    <t>05621017531-62171001-18</t>
  </si>
  <si>
    <t>05621017531-65050004-30</t>
  </si>
  <si>
    <t>05621017532-42022101-1</t>
  </si>
  <si>
    <t>05621017532-42022101-2</t>
  </si>
  <si>
    <t>05621017532-42031099-5</t>
  </si>
  <si>
    <t>05621017532-42033002-6</t>
  </si>
  <si>
    <t>05621017532-64035999-19</t>
  </si>
  <si>
    <t>05621017532-64039199-20</t>
  </si>
  <si>
    <t>05621017532-64039999-21</t>
  </si>
  <si>
    <t>05621017532-64039999-22</t>
  </si>
  <si>
    <t>05621017532-64039999-23</t>
  </si>
  <si>
    <t>05621017532-64041117-24</t>
  </si>
  <si>
    <t>05621017532-64041902-25</t>
  </si>
  <si>
    <t>05621017532-64041999-26</t>
  </si>
  <si>
    <t>05621017532-64041999-27</t>
  </si>
  <si>
    <t>05621017532-64041999-28</t>
  </si>
  <si>
    <t>05621017532-64042001-29</t>
  </si>
  <si>
    <t>05621017533-65069199-31</t>
  </si>
  <si>
    <t>05621017533-71171999-32</t>
  </si>
  <si>
    <t>05621017533-71171999-33</t>
  </si>
  <si>
    <t>05621017533-71171999-34</t>
  </si>
  <si>
    <t>05621017533-83100099-35</t>
  </si>
  <si>
    <t>05621017533-90041001-36</t>
  </si>
  <si>
    <t>05621017543-64029919-1</t>
  </si>
  <si>
    <t>05621017543-64029919-2</t>
  </si>
  <si>
    <t>05621017543-64039999-3</t>
  </si>
  <si>
    <t>05621017543-64041117-4</t>
  </si>
  <si>
    <t>05621017543-64041117-5</t>
  </si>
  <si>
    <t>05621017543-64041902-6</t>
  </si>
  <si>
    <t>05621017543-64041902-7</t>
  </si>
  <si>
    <t>05621017543-64041999-8</t>
  </si>
  <si>
    <t>05621017543-64041999-9</t>
  </si>
  <si>
    <t>05621017544-64029919-1</t>
  </si>
  <si>
    <t>05621017544-64035999-2</t>
  </si>
  <si>
    <t>05621017544-64035999-3</t>
  </si>
  <si>
    <t>05621017544-64039913-4</t>
  </si>
  <si>
    <t>05621017544-64039999-5</t>
  </si>
  <si>
    <t>05621017544-64041902-6</t>
  </si>
  <si>
    <t>05621017544-64041902-7</t>
  </si>
  <si>
    <t>05621017544-64041999-8</t>
  </si>
  <si>
    <t>05621017544-64041999-9</t>
  </si>
  <si>
    <t>05621017544-64041999-10</t>
  </si>
  <si>
    <t>05621017545-64029919-1</t>
  </si>
  <si>
    <t>05621017545-64035999-2</t>
  </si>
  <si>
    <t>05621017545-64039913-3</t>
  </si>
  <si>
    <t>05621017545-64039999-4</t>
  </si>
  <si>
    <t>05621017545-64041117-5</t>
  </si>
  <si>
    <t>05621017545-64041117-6</t>
  </si>
  <si>
    <t>05621017545-64041902-7</t>
  </si>
  <si>
    <t>05621017545-64041902-8</t>
  </si>
  <si>
    <t>05621017545-64041999-9</t>
  </si>
  <si>
    <t>05621017545-64041999-10</t>
  </si>
  <si>
    <t>05621017545-64041999-11</t>
  </si>
  <si>
    <t>05621017546-42022101-1</t>
  </si>
  <si>
    <t>05621017547-42022101-1</t>
  </si>
  <si>
    <t>05621017547-42022203-2</t>
  </si>
  <si>
    <t>05621017547-42023101-3</t>
  </si>
  <si>
    <t>05621017542-33049999-1</t>
  </si>
  <si>
    <t>05621017542-34013001-4</t>
  </si>
  <si>
    <t>05621017548-42022101-1</t>
  </si>
  <si>
    <t>05621017549-39269099-1</t>
  </si>
  <si>
    <t>05621017549-48202001-18</t>
  </si>
  <si>
    <t>05621017550-33051001-2</t>
  </si>
  <si>
    <t>05621017550-33059099-3</t>
  </si>
  <si>
    <t>05621017550-34013001-5</t>
  </si>
  <si>
    <t>05621017552-61159501-6</t>
  </si>
  <si>
    <t>05621017552-65050004-7</t>
  </si>
  <si>
    <t>05621017553-42022101-2</t>
  </si>
  <si>
    <t>05621017553-42023101-3</t>
  </si>
  <si>
    <t>05621017553-42023203-4</t>
  </si>
  <si>
    <t>05621017553-42033002-5</t>
  </si>
  <si>
    <t>05621017554-42022203-2</t>
  </si>
  <si>
    <t>05621017554-61012003-5</t>
  </si>
  <si>
    <t>05621017554-61013001-6</t>
  </si>
  <si>
    <t>05621017554-61022003-7</t>
  </si>
  <si>
    <t>05621017554-61023099-8</t>
  </si>
  <si>
    <t>05621017554-61033302-9</t>
  </si>
  <si>
    <t>05621017554-61045302-10</t>
  </si>
  <si>
    <t>05621017554-61046203-11</t>
  </si>
  <si>
    <t>05621017554-61046203-12</t>
  </si>
  <si>
    <t>05621017554-61046203-13</t>
  </si>
  <si>
    <t>05621017554-61046399-14</t>
  </si>
  <si>
    <t>05621017554-61051002-15</t>
  </si>
  <si>
    <t>05621017554-61051002-16</t>
  </si>
  <si>
    <t>05621017554-61061002-17</t>
  </si>
  <si>
    <t>05621017554-61091003-18</t>
  </si>
  <si>
    <t>05621017554-61099004-19</t>
  </si>
  <si>
    <t>05621017554-61101103-20</t>
  </si>
  <si>
    <t>05621017554-61101103-21</t>
  </si>
  <si>
    <t>05621017554-61101103-22</t>
  </si>
  <si>
    <t>05621017554-61103099-23</t>
  </si>
  <si>
    <t>05621017554-61103099-24</t>
  </si>
  <si>
    <t>05621017554-61103099-25</t>
  </si>
  <si>
    <t>05621017554-61103099-26</t>
  </si>
  <si>
    <t>05621017554-61103099-27</t>
  </si>
  <si>
    <t>05621017554-61103099-28</t>
  </si>
  <si>
    <t>05621017554-61169301-29</t>
  </si>
  <si>
    <t>05621017554-61171002-30</t>
  </si>
  <si>
    <t>05621017554-62019399-31</t>
  </si>
  <si>
    <t>05621017554-62021399-32</t>
  </si>
  <si>
    <t>05621017554-62029399-33</t>
  </si>
  <si>
    <t>05621017554-62029399-34</t>
  </si>
  <si>
    <t>05621017554-62029399-35</t>
  </si>
  <si>
    <t>05621017554-62029399-36</t>
  </si>
  <si>
    <t>05621017554-62034291-37</t>
  </si>
  <si>
    <t>05621017554-62034292-38</t>
  </si>
  <si>
    <t>05621017554-62034292-39</t>
  </si>
  <si>
    <t>05621017554-62043399-40</t>
  </si>
  <si>
    <t>05621017554-62043399-41</t>
  </si>
  <si>
    <t>05621017554-62044499-42</t>
  </si>
  <si>
    <t>05621017554-62044499-43</t>
  </si>
  <si>
    <t>05621017554-62045399-44</t>
  </si>
  <si>
    <t>05621017554-62046209-45</t>
  </si>
  <si>
    <t>05621017554-62046209-46</t>
  </si>
  <si>
    <t>05621017554-62046209-47</t>
  </si>
  <si>
    <t>05621017554-62046391-48</t>
  </si>
  <si>
    <t>05621017554-62046391-49</t>
  </si>
  <si>
    <t>05621017554-62046392-50</t>
  </si>
  <si>
    <t>05621017554-62046999-51</t>
  </si>
  <si>
    <t>05621017554-62046999-52</t>
  </si>
  <si>
    <t>05621017554-62052091-53</t>
  </si>
  <si>
    <t>05621017554-62052092-54</t>
  </si>
  <si>
    <t>05621017554-62063004-55</t>
  </si>
  <si>
    <t>05621017554-62063004-56</t>
  </si>
  <si>
    <t>05621017554-62064091-57</t>
  </si>
  <si>
    <t>05621017554-62114302-58</t>
  </si>
  <si>
    <t>05621017554-65050004-68</t>
  </si>
  <si>
    <t>05621017554-65050004-69</t>
  </si>
  <si>
    <t>05621017551-33051001-1</t>
  </si>
  <si>
    <t>05621017551-33059099-2</t>
  </si>
  <si>
    <t>05621017555-33049999-3</t>
  </si>
  <si>
    <t>05621017557-39262099-1</t>
  </si>
  <si>
    <t>05621017556-42022203-3</t>
  </si>
  <si>
    <t>05621017556-64029106-59</t>
  </si>
  <si>
    <t>05621017556-64029106-60</t>
  </si>
  <si>
    <t>05621017556-64029106-61</t>
  </si>
  <si>
    <t>05621017556-64039199-62</t>
  </si>
  <si>
    <t>05621017556-64039999-63</t>
  </si>
  <si>
    <t>05621017556-64041117-64</t>
  </si>
  <si>
    <t>05621017556-64041117-65</t>
  </si>
  <si>
    <t>05621017556-64041999-66</t>
  </si>
  <si>
    <t>05621017556-64041999-67</t>
  </si>
  <si>
    <t>05621017558-39262099-1</t>
  </si>
  <si>
    <t>05621017558-49119999-4</t>
  </si>
  <si>
    <t>05621017477-42022203-1</t>
  </si>
  <si>
    <t>05621017559-64029919-1</t>
  </si>
  <si>
    <t>05621017559-64039999-2</t>
  </si>
  <si>
    <t>05621017559-64041117-3</t>
  </si>
  <si>
    <t>05621017559-64041902-4</t>
  </si>
  <si>
    <t>05621017559-64041902-5</t>
  </si>
  <si>
    <t>05621017559-64041999-6</t>
  </si>
  <si>
    <t>05621017559-64041999-7</t>
  </si>
  <si>
    <t>05621017559-64041999-8</t>
  </si>
  <si>
    <t>05621017559-64041999-9</t>
  </si>
  <si>
    <t>05621017476-61012003-3</t>
  </si>
  <si>
    <t>05621017476-61022003-4</t>
  </si>
  <si>
    <t>05621017476-61023099-5</t>
  </si>
  <si>
    <t>05621017476-61091003-6</t>
  </si>
  <si>
    <t>05621017476-61099004-7</t>
  </si>
  <si>
    <t>05621017476-65050004-8</t>
  </si>
  <si>
    <t>05621017478-42023101-1</t>
  </si>
  <si>
    <t>05621017478-42033002-2</t>
  </si>
  <si>
    <t>05821004503</t>
  </si>
  <si>
    <t>05821004504</t>
  </si>
  <si>
    <t>05821004504-1</t>
  </si>
  <si>
    <t>05821004505</t>
  </si>
  <si>
    <t>05821004506</t>
  </si>
  <si>
    <t>05821004507</t>
  </si>
  <si>
    <t>05821004507-1</t>
  </si>
  <si>
    <t>05821004507-2</t>
  </si>
  <si>
    <t>05821004507-3</t>
  </si>
  <si>
    <t>05821004507-4</t>
  </si>
  <si>
    <t>05821004507-5</t>
  </si>
  <si>
    <t>05821004507-6</t>
  </si>
  <si>
    <t>05821004507-7</t>
  </si>
  <si>
    <t>05821004507-8</t>
  </si>
  <si>
    <t>05821004507-9</t>
  </si>
  <si>
    <t>05821004507-10</t>
  </si>
  <si>
    <t>05821004507-11</t>
  </si>
  <si>
    <t>05821004507-12</t>
  </si>
  <si>
    <t>05821004507-13</t>
  </si>
  <si>
    <t>05821004507-14</t>
  </si>
  <si>
    <t>05821004507-15</t>
  </si>
  <si>
    <t>05821004507-16</t>
  </si>
  <si>
    <t>05821004507-18</t>
  </si>
  <si>
    <t>05821004507-19</t>
  </si>
  <si>
    <t>05821004507-20</t>
  </si>
  <si>
    <t>05821004507-21</t>
  </si>
  <si>
    <t>05821004507-22</t>
  </si>
  <si>
    <t>05821004507-23</t>
  </si>
  <si>
    <t>05821004507-24</t>
  </si>
  <si>
    <t>05821004507-25</t>
  </si>
  <si>
    <t>05821004507-26</t>
  </si>
  <si>
    <t>05821004507-27</t>
  </si>
  <si>
    <t>05821004509</t>
  </si>
  <si>
    <t>05821004509-1</t>
  </si>
  <si>
    <t>05821004509-2</t>
  </si>
  <si>
    <t>05821004511</t>
  </si>
  <si>
    <t>062214549</t>
  </si>
  <si>
    <t>062214549-1</t>
  </si>
  <si>
    <t>062214549-2</t>
  </si>
  <si>
    <t>062214551</t>
  </si>
  <si>
    <t>062214551-1</t>
  </si>
  <si>
    <t>062214551-2</t>
  </si>
  <si>
    <t>062214551-3</t>
  </si>
  <si>
    <t>062214551-4</t>
  </si>
  <si>
    <t>062214551-5</t>
  </si>
  <si>
    <t>062214551-6</t>
  </si>
  <si>
    <t>062214551-7</t>
  </si>
  <si>
    <t>062214551-8</t>
  </si>
  <si>
    <t>062214551-9</t>
  </si>
  <si>
    <t>062214551-10</t>
  </si>
  <si>
    <t>062214551-11</t>
  </si>
  <si>
    <t>062214551-12</t>
  </si>
  <si>
    <t>062214551-13</t>
  </si>
  <si>
    <t>062214551-14</t>
  </si>
  <si>
    <t>062214551-15</t>
  </si>
  <si>
    <t>062214551-16</t>
  </si>
  <si>
    <t>062214551-17</t>
  </si>
  <si>
    <t>062214551-18</t>
  </si>
  <si>
    <t>062214552</t>
  </si>
  <si>
    <t>062214553</t>
  </si>
  <si>
    <t>062214553-1</t>
  </si>
  <si>
    <t>062214553-2</t>
  </si>
  <si>
    <t>062214553-3</t>
  </si>
  <si>
    <t>07521003463</t>
  </si>
  <si>
    <t xml:space="preserve">NOM-020-SCFI-1997 </t>
  </si>
  <si>
    <t>07521003463-1</t>
  </si>
  <si>
    <t>07521003463-2</t>
  </si>
  <si>
    <t>07521003466</t>
  </si>
  <si>
    <t xml:space="preserve">NOM-004-SCFI-2006 </t>
  </si>
  <si>
    <t>07521003466-1</t>
  </si>
  <si>
    <t>07521003466-2</t>
  </si>
  <si>
    <t>07521003466-3</t>
  </si>
  <si>
    <t>07521003466-4</t>
  </si>
  <si>
    <t>07521003466-5</t>
  </si>
  <si>
    <t>07521003466-6</t>
  </si>
  <si>
    <t>07521003466-7</t>
  </si>
  <si>
    <t>07521003466-8</t>
  </si>
  <si>
    <t>07521003466-9</t>
  </si>
  <si>
    <t>07521003466-10</t>
  </si>
  <si>
    <t>07521003466-11</t>
  </si>
  <si>
    <t>07521003466-12</t>
  </si>
  <si>
    <t>07521003466-13</t>
  </si>
  <si>
    <t>07521003466-14</t>
  </si>
  <si>
    <t>07521003466-15</t>
  </si>
  <si>
    <t>07521003466-16</t>
  </si>
  <si>
    <t>07521003466-17</t>
  </si>
  <si>
    <t>07521003466-18</t>
  </si>
  <si>
    <t>07521003466-19</t>
  </si>
  <si>
    <t>07521003466-20</t>
  </si>
  <si>
    <t>07521003466-21</t>
  </si>
  <si>
    <t>07521003466-22</t>
  </si>
  <si>
    <t>07521003466-23</t>
  </si>
  <si>
    <t>07521003466-24</t>
  </si>
  <si>
    <t>07521003466-25</t>
  </si>
  <si>
    <t>07521003466-26</t>
  </si>
  <si>
    <t>07521003466-27</t>
  </si>
  <si>
    <t>07521003466-28</t>
  </si>
  <si>
    <t>07521003466-29</t>
  </si>
  <si>
    <t>07521003466-30</t>
  </si>
  <si>
    <t>07521003466-31</t>
  </si>
  <si>
    <t>07521003466-32</t>
  </si>
  <si>
    <t>07521003467</t>
  </si>
  <si>
    <t>07521003467-1</t>
  </si>
  <si>
    <t>07521003468</t>
  </si>
  <si>
    <t>07521003468-1</t>
  </si>
  <si>
    <t>07521003469</t>
  </si>
  <si>
    <t>07521003470</t>
  </si>
  <si>
    <t>07521003470-1</t>
  </si>
  <si>
    <t>07521003470-2</t>
  </si>
  <si>
    <t>07521003470-3</t>
  </si>
  <si>
    <t>07521003471</t>
  </si>
  <si>
    <t>07521003472</t>
  </si>
  <si>
    <t>07521003472-1</t>
  </si>
  <si>
    <t>07521003472-2</t>
  </si>
  <si>
    <t>07521003472-3</t>
  </si>
  <si>
    <t>07521003472-4</t>
  </si>
  <si>
    <t>07521003473</t>
  </si>
  <si>
    <t>07521003473-1</t>
  </si>
  <si>
    <t>07521003474</t>
  </si>
  <si>
    <t>07521003475</t>
  </si>
  <si>
    <t>07521003476</t>
  </si>
  <si>
    <t xml:space="preserve">NOM-024-SCFI-2013 </t>
  </si>
  <si>
    <t>07521003477</t>
  </si>
  <si>
    <t>07521003478</t>
  </si>
  <si>
    <t>07521003481</t>
  </si>
  <si>
    <t>07521003482</t>
  </si>
  <si>
    <t>07521003483</t>
  </si>
  <si>
    <t>07521003483-1</t>
  </si>
  <si>
    <t>07521003483-2</t>
  </si>
  <si>
    <t>07521003483-3</t>
  </si>
  <si>
    <t>07521003483-4</t>
  </si>
  <si>
    <t>07521003483-5</t>
  </si>
  <si>
    <t>07521003483-6</t>
  </si>
  <si>
    <t>07521003483-7</t>
  </si>
  <si>
    <t>07521003483-8</t>
  </si>
  <si>
    <t>07521003483-9</t>
  </si>
  <si>
    <t>07521003483-10</t>
  </si>
  <si>
    <t>07521003483-11</t>
  </si>
  <si>
    <t>07521003483-12</t>
  </si>
  <si>
    <t>07521003483-13</t>
  </si>
  <si>
    <t>07521003483-14</t>
  </si>
  <si>
    <t>07521003484</t>
  </si>
  <si>
    <t>07521003484-1</t>
  </si>
  <si>
    <t>07521003484-2</t>
  </si>
  <si>
    <t>07521003486</t>
  </si>
  <si>
    <t>07521003487</t>
  </si>
  <si>
    <t>07521003488</t>
  </si>
  <si>
    <t>07521003488-1</t>
  </si>
  <si>
    <t>07521003488-2</t>
  </si>
  <si>
    <t>07521003488-3</t>
  </si>
  <si>
    <t>07521003488-4</t>
  </si>
  <si>
    <t>07521003488-5</t>
  </si>
  <si>
    <t>075217003479</t>
  </si>
  <si>
    <t>075217003479-1</t>
  </si>
  <si>
    <t>075217003479-2</t>
  </si>
  <si>
    <t>075217003479-3</t>
  </si>
  <si>
    <t>075217003479-4</t>
  </si>
  <si>
    <t>075217003479-5</t>
  </si>
  <si>
    <t>075217003479-6</t>
  </si>
  <si>
    <t>075217003479-7</t>
  </si>
  <si>
    <t>075217003479-8</t>
  </si>
  <si>
    <t>075217003479-9</t>
  </si>
  <si>
    <t>075217003479-10</t>
  </si>
  <si>
    <t>075217003479-11</t>
  </si>
  <si>
    <t>075217003479-12</t>
  </si>
  <si>
    <t>075217003479-13</t>
  </si>
  <si>
    <t>075217003479-14</t>
  </si>
  <si>
    <t>075217003479-15</t>
  </si>
  <si>
    <t>075217003479-16</t>
  </si>
  <si>
    <t>075217003479-17</t>
  </si>
  <si>
    <t>075217003479-18</t>
  </si>
  <si>
    <t>075217003479-19</t>
  </si>
  <si>
    <t>075217003479-20</t>
  </si>
  <si>
    <t>075217003479-21</t>
  </si>
  <si>
    <t>075217003479-22</t>
  </si>
  <si>
    <t>075217003479-23</t>
  </si>
  <si>
    <t>075217003479-24</t>
  </si>
  <si>
    <t>07521003489</t>
  </si>
  <si>
    <t>07521003489-1</t>
  </si>
  <si>
    <t>07521003489-2</t>
  </si>
  <si>
    <t>07521003489-3</t>
  </si>
  <si>
    <t>07521003489-4</t>
  </si>
  <si>
    <t>07521003489-5</t>
  </si>
  <si>
    <t>07521003480</t>
  </si>
  <si>
    <t>07521003480-1</t>
  </si>
  <si>
    <t>07521003480-2</t>
  </si>
  <si>
    <t>07521003480-3</t>
  </si>
  <si>
    <t>07521003480-4</t>
  </si>
  <si>
    <t>07521003480-5</t>
  </si>
  <si>
    <t>07521003480-6</t>
  </si>
  <si>
    <t>07521003480-7</t>
  </si>
  <si>
    <t>07521003480-8</t>
  </si>
  <si>
    <t>07521003480-9</t>
  </si>
  <si>
    <t>07521003480-10</t>
  </si>
  <si>
    <t>07521003480-11</t>
  </si>
  <si>
    <t>07521003480-12</t>
  </si>
  <si>
    <t>07521003480-13</t>
  </si>
  <si>
    <t>07521003480-14</t>
  </si>
  <si>
    <t>07521003485</t>
  </si>
  <si>
    <t>07521003485-1</t>
  </si>
  <si>
    <t>07521003485-2</t>
  </si>
  <si>
    <t>07521003485-3</t>
  </si>
  <si>
    <t>07521003485-4</t>
  </si>
  <si>
    <t>07521003485-5</t>
  </si>
  <si>
    <t>0782117747</t>
  </si>
  <si>
    <t>0782117747-1</t>
  </si>
  <si>
    <t>0782117747-2</t>
  </si>
  <si>
    <t>0782117747-3</t>
  </si>
  <si>
    <t>0782117747-4</t>
  </si>
  <si>
    <t>0782117747-5</t>
  </si>
  <si>
    <t>0782117747-6</t>
  </si>
  <si>
    <t>0782117747-7</t>
  </si>
  <si>
    <t>0782117747-8</t>
  </si>
  <si>
    <t>0782117747-9</t>
  </si>
  <si>
    <t>0782117747-10</t>
  </si>
  <si>
    <t>0782117747-11</t>
  </si>
  <si>
    <t>0782117747-12</t>
  </si>
  <si>
    <t>0782117747-13</t>
  </si>
  <si>
    <t>0782117747-14</t>
  </si>
  <si>
    <t>0782117747-15</t>
  </si>
  <si>
    <t>0782117747-16</t>
  </si>
  <si>
    <t>0782117747-17</t>
  </si>
  <si>
    <t>0782117747-18</t>
  </si>
  <si>
    <t>0782117747-19</t>
  </si>
  <si>
    <t>0782117747-20</t>
  </si>
  <si>
    <t>0782117748</t>
  </si>
  <si>
    <t>0782117748-1</t>
  </si>
  <si>
    <t>0782117749</t>
  </si>
  <si>
    <t>0782117749-1</t>
  </si>
  <si>
    <t>0782117749-2</t>
  </si>
  <si>
    <t>0782117749-3</t>
  </si>
  <si>
    <t>0782117750</t>
  </si>
  <si>
    <t>0782117752</t>
  </si>
  <si>
    <t>0782117754</t>
  </si>
  <si>
    <t>0782117755</t>
  </si>
  <si>
    <t>0782117756</t>
  </si>
  <si>
    <t>0782117757</t>
  </si>
  <si>
    <t>0782117757-1</t>
  </si>
  <si>
    <t>0782117757-2</t>
  </si>
  <si>
    <t>0782117757-3</t>
  </si>
  <si>
    <t>0782117758</t>
  </si>
  <si>
    <t>0782117758-1</t>
  </si>
  <si>
    <t>0782117758-2</t>
  </si>
  <si>
    <t>0782117769</t>
  </si>
  <si>
    <t>0782117770</t>
  </si>
  <si>
    <t>0782117770-1</t>
  </si>
  <si>
    <t>0782117773</t>
  </si>
  <si>
    <t>0782117744</t>
  </si>
  <si>
    <t>0782117744-1</t>
  </si>
  <si>
    <t>0782117744-2</t>
  </si>
  <si>
    <t>0782117745</t>
  </si>
  <si>
    <t>0782117745-1</t>
  </si>
  <si>
    <t>0782117745-2</t>
  </si>
  <si>
    <t>0782117746</t>
  </si>
  <si>
    <t>0782117759</t>
  </si>
  <si>
    <t>0782117759-1</t>
  </si>
  <si>
    <t>0782117760</t>
  </si>
  <si>
    <t>0782117761</t>
  </si>
  <si>
    <t>0782117762</t>
  </si>
  <si>
    <t>0782117763</t>
  </si>
  <si>
    <t>0782117764</t>
  </si>
  <si>
    <t>0782117765</t>
  </si>
  <si>
    <t>0782117766</t>
  </si>
  <si>
    <t>0782117767</t>
  </si>
  <si>
    <t>0782117768</t>
  </si>
  <si>
    <t>0782117771</t>
  </si>
  <si>
    <t>0782117772</t>
  </si>
  <si>
    <t>0782117772-1</t>
  </si>
  <si>
    <t>0782117774</t>
  </si>
  <si>
    <t>0782117775</t>
  </si>
  <si>
    <t>0782117776</t>
  </si>
  <si>
    <t>0782117777</t>
  </si>
  <si>
    <t>0782117778</t>
  </si>
  <si>
    <t>0782117778-1</t>
  </si>
  <si>
    <t>0782117779</t>
  </si>
  <si>
    <t>0782117780</t>
  </si>
  <si>
    <t>0782117781</t>
  </si>
  <si>
    <t>0782117782</t>
  </si>
  <si>
    <t>0782117783</t>
  </si>
  <si>
    <t>0782117783-1</t>
  </si>
  <si>
    <t>0782117783-2</t>
  </si>
  <si>
    <t>0782117784</t>
  </si>
  <si>
    <t>0782117784-1</t>
  </si>
  <si>
    <t>0782117784-2</t>
  </si>
  <si>
    <t>0782117785</t>
  </si>
  <si>
    <t>0782117786</t>
  </si>
  <si>
    <t>0782117787</t>
  </si>
  <si>
    <t>0782117788</t>
  </si>
  <si>
    <t>0782117789</t>
  </si>
  <si>
    <t>0782117789-1</t>
  </si>
  <si>
    <t>0782117789-2</t>
  </si>
  <si>
    <t>0782117789-3</t>
  </si>
  <si>
    <t>0782117789-4</t>
  </si>
  <si>
    <t>0782117789-5</t>
  </si>
  <si>
    <t>0782117789-6</t>
  </si>
  <si>
    <t>0782117789-7</t>
  </si>
  <si>
    <t>0782117790</t>
  </si>
  <si>
    <t>0782117790-1</t>
  </si>
  <si>
    <t>0782117791</t>
  </si>
  <si>
    <t>079210701-1</t>
  </si>
  <si>
    <t>079210701-2</t>
  </si>
  <si>
    <t>079210701-3</t>
  </si>
  <si>
    <t>079210701-4</t>
  </si>
  <si>
    <t>079210701-5</t>
  </si>
  <si>
    <t>079210701-6</t>
  </si>
  <si>
    <t>079210703</t>
  </si>
  <si>
    <t>079210704</t>
  </si>
  <si>
    <t>079210705</t>
  </si>
  <si>
    <t>079210706</t>
  </si>
  <si>
    <t>0802114638</t>
  </si>
  <si>
    <t>0802114639</t>
  </si>
  <si>
    <t>0802114641</t>
  </si>
  <si>
    <t>0802114642</t>
  </si>
  <si>
    <t>0802114647</t>
  </si>
  <si>
    <t>0802114648</t>
  </si>
  <si>
    <t>0802114649</t>
  </si>
  <si>
    <t>0802114650</t>
  </si>
  <si>
    <t>0802114651</t>
  </si>
  <si>
    <t>081218700-1</t>
  </si>
  <si>
    <t>081218700-2</t>
  </si>
  <si>
    <t>081218700-3</t>
  </si>
  <si>
    <t>081218700-4</t>
  </si>
  <si>
    <t>081218700-5</t>
  </si>
  <si>
    <t>081218700-6</t>
  </si>
  <si>
    <t>081218700-7</t>
  </si>
  <si>
    <t>081218701-1</t>
  </si>
  <si>
    <t>081218702-1</t>
  </si>
  <si>
    <t>081218702-2</t>
  </si>
  <si>
    <t>081218702-3</t>
  </si>
  <si>
    <t>081218702-4</t>
  </si>
  <si>
    <t>081218702-5</t>
  </si>
  <si>
    <t>081218702-6</t>
  </si>
  <si>
    <t>081218702-7</t>
  </si>
  <si>
    <t>081218702-8</t>
  </si>
  <si>
    <t>081218702-9</t>
  </si>
  <si>
    <t>081218702-10</t>
  </si>
  <si>
    <t>081218702-11</t>
  </si>
  <si>
    <t>081218702-12</t>
  </si>
  <si>
    <t>081218702-13</t>
  </si>
  <si>
    <t>081218702-14</t>
  </si>
  <si>
    <t>081218702-15</t>
  </si>
  <si>
    <t>081218702-16</t>
  </si>
  <si>
    <t>081218702-17</t>
  </si>
  <si>
    <t>081218702-18</t>
  </si>
  <si>
    <t>081218702-19</t>
  </si>
  <si>
    <t>081218702-20</t>
  </si>
  <si>
    <t>081218702-21</t>
  </si>
  <si>
    <t>081218703-1</t>
  </si>
  <si>
    <t>081218704-1</t>
  </si>
  <si>
    <t>081218704-2</t>
  </si>
  <si>
    <t>081218704-3</t>
  </si>
  <si>
    <t>081218704-4</t>
  </si>
  <si>
    <t>081218704-5</t>
  </si>
  <si>
    <t>081218704-6</t>
  </si>
  <si>
    <t>081218704-7</t>
  </si>
  <si>
    <t>081218704-8</t>
  </si>
  <si>
    <t>081218704-9</t>
  </si>
  <si>
    <t>081218704-10</t>
  </si>
  <si>
    <t>081218704-11</t>
  </si>
  <si>
    <t>081218704-12</t>
  </si>
  <si>
    <t>081218704-13</t>
  </si>
  <si>
    <t>081218704-14</t>
  </si>
  <si>
    <t>081218704-15</t>
  </si>
  <si>
    <t>081218704-16</t>
  </si>
  <si>
    <t>081218704-17</t>
  </si>
  <si>
    <t>081218704-18</t>
  </si>
  <si>
    <t>081218704-19</t>
  </si>
  <si>
    <t>081218704-20</t>
  </si>
  <si>
    <t>081218704-21</t>
  </si>
  <si>
    <t>081218704-22</t>
  </si>
  <si>
    <t>081218704-23</t>
  </si>
  <si>
    <t>081218704-24</t>
  </si>
  <si>
    <t>081218704-25</t>
  </si>
  <si>
    <t>081218704-26</t>
  </si>
  <si>
    <t>081218704-27</t>
  </si>
  <si>
    <t>081218704-28</t>
  </si>
  <si>
    <t>081218704-29</t>
  </si>
  <si>
    <t>081218704-30</t>
  </si>
  <si>
    <t>081218725-1</t>
  </si>
  <si>
    <t>081218725-2</t>
  </si>
  <si>
    <t>081218725-3</t>
  </si>
  <si>
    <t>081218725-4</t>
  </si>
  <si>
    <t>081218725-5</t>
  </si>
  <si>
    <t>081218726-1</t>
  </si>
  <si>
    <t>081218727-1</t>
  </si>
  <si>
    <t>081218728-1</t>
  </si>
  <si>
    <t>081218728-2</t>
  </si>
  <si>
    <t>081218728-3</t>
  </si>
  <si>
    <t>081218729-1</t>
  </si>
  <si>
    <t>081218729-2</t>
  </si>
  <si>
    <t>081218729-3</t>
  </si>
  <si>
    <t>081218729-4</t>
  </si>
  <si>
    <t>081218729-5</t>
  </si>
  <si>
    <t>081218729-6</t>
  </si>
  <si>
    <t>081218729-7</t>
  </si>
  <si>
    <t>081218729-8</t>
  </si>
  <si>
    <t>081218729-9</t>
  </si>
  <si>
    <t>081218729-10</t>
  </si>
  <si>
    <t>081218729-11</t>
  </si>
  <si>
    <t>081218729-12</t>
  </si>
  <si>
    <t>081218729-13</t>
  </si>
  <si>
    <t>081218729-14</t>
  </si>
  <si>
    <t>081218729-15</t>
  </si>
  <si>
    <t>081218729-16</t>
  </si>
  <si>
    <t>081218729-17</t>
  </si>
  <si>
    <t>081218729-18</t>
  </si>
  <si>
    <t>081218729-19</t>
  </si>
  <si>
    <t>081218729-20</t>
  </si>
  <si>
    <t>081218729-21</t>
  </si>
  <si>
    <t>081218729-22</t>
  </si>
  <si>
    <t>081218729-23</t>
  </si>
  <si>
    <t>081218729-24</t>
  </si>
  <si>
    <t>081218729-25</t>
  </si>
  <si>
    <t>081218730-1</t>
  </si>
  <si>
    <t>081218731-1</t>
  </si>
  <si>
    <t>081218731-2</t>
  </si>
  <si>
    <t>081218731-3</t>
  </si>
  <si>
    <t>081218731-4</t>
  </si>
  <si>
    <t>081218731-5</t>
  </si>
  <si>
    <t>081218733-1</t>
  </si>
  <si>
    <t>081218734-1</t>
  </si>
  <si>
    <t>081218734-2</t>
  </si>
  <si>
    <t>081218734-3</t>
  </si>
  <si>
    <t>081218735-1</t>
  </si>
  <si>
    <t>081218735-2</t>
  </si>
  <si>
    <t>081218735-3</t>
  </si>
  <si>
    <t>081218735-4</t>
  </si>
  <si>
    <t>081218735-5</t>
  </si>
  <si>
    <t>081218735-6</t>
  </si>
  <si>
    <t>081218735-7</t>
  </si>
  <si>
    <t>081218735-8</t>
  </si>
  <si>
    <t>081218735-9</t>
  </si>
  <si>
    <t>081218735-10</t>
  </si>
  <si>
    <t>081218735-11</t>
  </si>
  <si>
    <t>081218735-12</t>
  </si>
  <si>
    <t>081218735-13</t>
  </si>
  <si>
    <t>081218735-14</t>
  </si>
  <si>
    <t>081218735-15</t>
  </si>
  <si>
    <t>081218735-16</t>
  </si>
  <si>
    <t>081218735-17</t>
  </si>
  <si>
    <t>081218735-18</t>
  </si>
  <si>
    <t>081218735-19</t>
  </si>
  <si>
    <t>081218735-20</t>
  </si>
  <si>
    <t>081218735-21</t>
  </si>
  <si>
    <t>081218735-22</t>
  </si>
  <si>
    <t>081218735-23</t>
  </si>
  <si>
    <t>081218735-24</t>
  </si>
  <si>
    <t>081218735-25</t>
  </si>
  <si>
    <t>081218735-26</t>
  </si>
  <si>
    <t>081218735-27</t>
  </si>
  <si>
    <t>081218735-28</t>
  </si>
  <si>
    <t>081218735-29</t>
  </si>
  <si>
    <t>081218735-30</t>
  </si>
  <si>
    <t>081218735-31</t>
  </si>
  <si>
    <t>081218735-32</t>
  </si>
  <si>
    <t>081218735-33</t>
  </si>
  <si>
    <t>081218735-34</t>
  </si>
  <si>
    <t>081218735-35</t>
  </si>
  <si>
    <t>081218735-36</t>
  </si>
  <si>
    <t>081218735-37</t>
  </si>
  <si>
    <t>081218735-38</t>
  </si>
  <si>
    <t>081218735-39</t>
  </si>
  <si>
    <t>081218735-40</t>
  </si>
  <si>
    <t>081218735-41</t>
  </si>
  <si>
    <t>081218735-42</t>
  </si>
  <si>
    <t>081218735-43</t>
  </si>
  <si>
    <t>081218735-44</t>
  </si>
  <si>
    <t>081218735-45</t>
  </si>
  <si>
    <t>081218735-46</t>
  </si>
  <si>
    <t>081218735-47</t>
  </si>
  <si>
    <t>081218735-48</t>
  </si>
  <si>
    <t>081218735-49</t>
  </si>
  <si>
    <t>081218735-50</t>
  </si>
  <si>
    <t>081218735-51</t>
  </si>
  <si>
    <t>081218735-52</t>
  </si>
  <si>
    <t>081218735-53</t>
  </si>
  <si>
    <t>081218735-54</t>
  </si>
  <si>
    <t>081218735-55</t>
  </si>
  <si>
    <t>081218735-56</t>
  </si>
  <si>
    <t>081218735-57</t>
  </si>
  <si>
    <t>081218735-58</t>
  </si>
  <si>
    <t>081218735-59</t>
  </si>
  <si>
    <t>081218735-60</t>
  </si>
  <si>
    <t>081218735-61</t>
  </si>
  <si>
    <t>081218735-62</t>
  </si>
  <si>
    <t>081218735-63</t>
  </si>
  <si>
    <t>081218735-64</t>
  </si>
  <si>
    <t>081218735-65</t>
  </si>
  <si>
    <t>081218735-66</t>
  </si>
  <si>
    <t>081218735-67</t>
  </si>
  <si>
    <t>081218735-68</t>
  </si>
  <si>
    <t>081218735-69</t>
  </si>
  <si>
    <t>081218735-70</t>
  </si>
  <si>
    <t>081218735-71</t>
  </si>
  <si>
    <t>081218735-72</t>
  </si>
  <si>
    <t>081218735-73</t>
  </si>
  <si>
    <t>081218735-74</t>
  </si>
  <si>
    <t>081218735-75</t>
  </si>
  <si>
    <t>081218735-76</t>
  </si>
  <si>
    <t>081218735-77</t>
  </si>
  <si>
    <t>081218735-96</t>
  </si>
  <si>
    <t>081218735-97</t>
  </si>
  <si>
    <t>081218735-98</t>
  </si>
  <si>
    <t>081218735-99</t>
  </si>
  <si>
    <t>081218735-100</t>
  </si>
  <si>
    <t>081218735-101</t>
  </si>
  <si>
    <t>081218736-1</t>
  </si>
  <si>
    <t>081218737-1</t>
  </si>
  <si>
    <t>081218737-2</t>
  </si>
  <si>
    <t>081218737-3</t>
  </si>
  <si>
    <t>081218737-4</t>
  </si>
  <si>
    <t>081218737-5</t>
  </si>
  <si>
    <t>081218737-6</t>
  </si>
  <si>
    <t>081218737-7</t>
  </si>
  <si>
    <t>081218737-8</t>
  </si>
  <si>
    <t>081218737-9</t>
  </si>
  <si>
    <t>081218737-10</t>
  </si>
  <si>
    <t>081218737-11</t>
  </si>
  <si>
    <t>081218737-12</t>
  </si>
  <si>
    <t>081218737-13</t>
  </si>
  <si>
    <t>081218737-14</t>
  </si>
  <si>
    <t>081218737-15</t>
  </si>
  <si>
    <t>081218737-16</t>
  </si>
  <si>
    <t>081218737-17</t>
  </si>
  <si>
    <t>081218737-18</t>
  </si>
  <si>
    <t>081218737-19</t>
  </si>
  <si>
    <t>081218737-20</t>
  </si>
  <si>
    <t>081218737-21</t>
  </si>
  <si>
    <t>081218737-22</t>
  </si>
  <si>
    <t>081218737-23</t>
  </si>
  <si>
    <t>081218737-24</t>
  </si>
  <si>
    <t>081218737-25</t>
  </si>
  <si>
    <t>081218737-26</t>
  </si>
  <si>
    <t>081218738-1</t>
  </si>
  <si>
    <t>081218738-2</t>
  </si>
  <si>
    <t>081218738-3</t>
  </si>
  <si>
    <t>081218738-4</t>
  </si>
  <si>
    <t>081218738-5</t>
  </si>
  <si>
    <t>081218739-1</t>
  </si>
  <si>
    <t>081218740-1</t>
  </si>
  <si>
    <t>081218741-1</t>
  </si>
  <si>
    <t>081218741-2</t>
  </si>
  <si>
    <t>081218741-3</t>
  </si>
  <si>
    <t>081218741-4</t>
  </si>
  <si>
    <t>081218741-5</t>
  </si>
  <si>
    <t>081218741-6</t>
  </si>
  <si>
    <t>081218741-7</t>
  </si>
  <si>
    <t>081218741-8</t>
  </si>
  <si>
    <t>081218741-9</t>
  </si>
  <si>
    <t>081218741-10</t>
  </si>
  <si>
    <t>081218741-11</t>
  </si>
  <si>
    <t>081218741-12</t>
  </si>
  <si>
    <t>081218741-13</t>
  </si>
  <si>
    <t>081218741-14</t>
  </si>
  <si>
    <t>081218741-15</t>
  </si>
  <si>
    <t>081218742-1</t>
  </si>
  <si>
    <t>081218743-1</t>
  </si>
  <si>
    <t>081218743-2</t>
  </si>
  <si>
    <t>081218744-1</t>
  </si>
  <si>
    <t>081218745-1</t>
  </si>
  <si>
    <t>081218745-2</t>
  </si>
  <si>
    <t>081218745-3</t>
  </si>
  <si>
    <t>081218745-4</t>
  </si>
  <si>
    <t>081218745-5</t>
  </si>
  <si>
    <t>081218745-6</t>
  </si>
  <si>
    <t>081218745-7</t>
  </si>
  <si>
    <t>081218745-8</t>
  </si>
  <si>
    <t>081218745-9</t>
  </si>
  <si>
    <t>081218745-10</t>
  </si>
  <si>
    <t>081218745-11</t>
  </si>
  <si>
    <t>081218746-1</t>
  </si>
  <si>
    <t>081218747-1</t>
  </si>
  <si>
    <t>081218747-2</t>
  </si>
  <si>
    <t>081218747-3</t>
  </si>
  <si>
    <t>081218748-1</t>
  </si>
  <si>
    <t>081218748-2</t>
  </si>
  <si>
    <t>081218748-3</t>
  </si>
  <si>
    <t>081218748-4</t>
  </si>
  <si>
    <t>081218748-5</t>
  </si>
  <si>
    <t>081218748-6</t>
  </si>
  <si>
    <t>081218748-7</t>
  </si>
  <si>
    <t>081218748-8</t>
  </si>
  <si>
    <t>081218748-9</t>
  </si>
  <si>
    <t>081218748-10</t>
  </si>
  <si>
    <t>081218748-11</t>
  </si>
  <si>
    <t>081218748-12</t>
  </si>
  <si>
    <t>081218748-13</t>
  </si>
  <si>
    <t>081218748-14</t>
  </si>
  <si>
    <t>081218748-15</t>
  </si>
  <si>
    <t>081218748-16</t>
  </si>
  <si>
    <t>081218748-17</t>
  </si>
  <si>
    <t>081218748-18</t>
  </si>
  <si>
    <t>081218748-19</t>
  </si>
  <si>
    <t>081218748-20</t>
  </si>
  <si>
    <t>081218748-21</t>
  </si>
  <si>
    <t>081218748-22</t>
  </si>
  <si>
    <t>081218748-23</t>
  </si>
  <si>
    <t>081218748-24</t>
  </si>
  <si>
    <t>081218748-25</t>
  </si>
  <si>
    <t>081218748-26</t>
  </si>
  <si>
    <t>081218748-27</t>
  </si>
  <si>
    <t>081218748-28</t>
  </si>
  <si>
    <t>081218748-29</t>
  </si>
  <si>
    <t>081218748-30</t>
  </si>
  <si>
    <t>081218748-31</t>
  </si>
  <si>
    <t>081218748-32</t>
  </si>
  <si>
    <t>081218748-33</t>
  </si>
  <si>
    <t>081218748-34</t>
  </si>
  <si>
    <t>081218748-35</t>
  </si>
  <si>
    <t>081218748-36</t>
  </si>
  <si>
    <t>081218748-37</t>
  </si>
  <si>
    <t>081218748-38</t>
  </si>
  <si>
    <t>081218748-39</t>
  </si>
  <si>
    <t>081218748-40</t>
  </si>
  <si>
    <t>081218748-41</t>
  </si>
  <si>
    <t>081218748-42</t>
  </si>
  <si>
    <t>081218748-43</t>
  </si>
  <si>
    <t>081218748-44</t>
  </si>
  <si>
    <t>081218748-45</t>
  </si>
  <si>
    <t>081218748-46</t>
  </si>
  <si>
    <t>081218748-47</t>
  </si>
  <si>
    <t>081218748-48</t>
  </si>
  <si>
    <t>081218748-49</t>
  </si>
  <si>
    <t>081218748-50</t>
  </si>
  <si>
    <t>081218748-51</t>
  </si>
  <si>
    <t>081218748-52</t>
  </si>
  <si>
    <t>081218748-53</t>
  </si>
  <si>
    <t>081218748-54</t>
  </si>
  <si>
    <t>081218748-55</t>
  </si>
  <si>
    <t>081218748-56</t>
  </si>
  <si>
    <t>081218748-57</t>
  </si>
  <si>
    <t>081218748-58</t>
  </si>
  <si>
    <t>081218748-59</t>
  </si>
  <si>
    <t>081218748-60</t>
  </si>
  <si>
    <t>081218748-61</t>
  </si>
  <si>
    <t>081218748-62</t>
  </si>
  <si>
    <t>081218748-63</t>
  </si>
  <si>
    <t>081218748-64</t>
  </si>
  <si>
    <t>081218748-65</t>
  </si>
  <si>
    <t>081218748-66</t>
  </si>
  <si>
    <t>081218748-67</t>
  </si>
  <si>
    <t>081218748-68</t>
  </si>
  <si>
    <t>081218748-69</t>
  </si>
  <si>
    <t>081218748-70</t>
  </si>
  <si>
    <t>081218748-71</t>
  </si>
  <si>
    <t>081218748-72</t>
  </si>
  <si>
    <t>081218748-73</t>
  </si>
  <si>
    <t>081218748-74</t>
  </si>
  <si>
    <t>081218748-75</t>
  </si>
  <si>
    <t>081218748-76</t>
  </si>
  <si>
    <t>081218748-77</t>
  </si>
  <si>
    <t>081218748-78</t>
  </si>
  <si>
    <t>081218748-79</t>
  </si>
  <si>
    <t>081218748-80</t>
  </si>
  <si>
    <t>081218748-81</t>
  </si>
  <si>
    <t>081218748-82</t>
  </si>
  <si>
    <t>081218748-83</t>
  </si>
  <si>
    <t>081218748-84</t>
  </si>
  <si>
    <t>081218748-85</t>
  </si>
  <si>
    <t>081218748-86</t>
  </si>
  <si>
    <t>081218748-87</t>
  </si>
  <si>
    <t>081218748-88</t>
  </si>
  <si>
    <t>081218748-89</t>
  </si>
  <si>
    <t>081218748-90</t>
  </si>
  <si>
    <t>081218748-91</t>
  </si>
  <si>
    <t>081218748-92</t>
  </si>
  <si>
    <t>081218748-93</t>
  </si>
  <si>
    <t>081218748-94</t>
  </si>
  <si>
    <t>081218748-95</t>
  </si>
  <si>
    <t>081218748-96</t>
  </si>
  <si>
    <t>081218748-97</t>
  </si>
  <si>
    <t>081218748-98</t>
  </si>
  <si>
    <t>081218748-99</t>
  </si>
  <si>
    <t>081218748-100</t>
  </si>
  <si>
    <t>081218748-101</t>
  </si>
  <si>
    <t>081218748-102</t>
  </si>
  <si>
    <t>081218748-103</t>
  </si>
  <si>
    <t>081218748-104</t>
  </si>
  <si>
    <t>081218748-105</t>
  </si>
  <si>
    <t>081218748-106</t>
  </si>
  <si>
    <t>081218748-107</t>
  </si>
  <si>
    <t>081218748-108</t>
  </si>
  <si>
    <t>081218748-109</t>
  </si>
  <si>
    <t>081218748-110</t>
  </si>
  <si>
    <t>081218748-111</t>
  </si>
  <si>
    <t>081218748-112</t>
  </si>
  <si>
    <t>081218748-113</t>
  </si>
  <si>
    <t>081218748-114</t>
  </si>
  <si>
    <t>081218749-1</t>
  </si>
  <si>
    <t>081218675-16</t>
  </si>
  <si>
    <t>081218675-17</t>
  </si>
  <si>
    <t>081218675-18</t>
  </si>
  <si>
    <t>08721004515-20052001</t>
  </si>
  <si>
    <t>08721004516-64041112</t>
  </si>
  <si>
    <t>08721004516-64041112-1</t>
  </si>
  <si>
    <t>08721004516-64041117</t>
  </si>
  <si>
    <t>08721004517-33030001</t>
  </si>
  <si>
    <t>08721004517-33030001-1</t>
  </si>
  <si>
    <t>08721004517-33030001-10</t>
  </si>
  <si>
    <t>08721004517-33030001-11</t>
  </si>
  <si>
    <t>08721004517-33030001-12</t>
  </si>
  <si>
    <t>08721004517-33030001-13</t>
  </si>
  <si>
    <t>08721004517-33030001-14</t>
  </si>
  <si>
    <t>08721004517-33030001-15</t>
  </si>
  <si>
    <t>08721004517-33030001-16</t>
  </si>
  <si>
    <t>08721004517-33030001-17</t>
  </si>
  <si>
    <t>08721004517-33030001-18</t>
  </si>
  <si>
    <t>08721004517-33030001-19</t>
  </si>
  <si>
    <t>08721004517-33030001-2</t>
  </si>
  <si>
    <t>08721004517-33030001-20</t>
  </si>
  <si>
    <t>08721004517-33030001-21</t>
  </si>
  <si>
    <t>08721004517-33030001-3</t>
  </si>
  <si>
    <t>08721004517-33030001-4</t>
  </si>
  <si>
    <t>08721004517-33030001-5</t>
  </si>
  <si>
    <t>08721004517-33030001-6</t>
  </si>
  <si>
    <t>08721004517-33030001-7</t>
  </si>
  <si>
    <t>08721004517-33030001-8</t>
  </si>
  <si>
    <t>08721004517-33030001-9</t>
  </si>
  <si>
    <t>08721004517-33030099</t>
  </si>
  <si>
    <t>08721004517-33030099-1</t>
  </si>
  <si>
    <t>08721004517-33030099-10</t>
  </si>
  <si>
    <t>08721004517-33030099-11</t>
  </si>
  <si>
    <t>08721004517-33030099-12</t>
  </si>
  <si>
    <t>08721004517-33030099-13</t>
  </si>
  <si>
    <t>08721004517-33030099-14</t>
  </si>
  <si>
    <t>08721004517-33030099-15</t>
  </si>
  <si>
    <t>08721004517-33030099-2</t>
  </si>
  <si>
    <t>08721004517-33030099-3</t>
  </si>
  <si>
    <t>08721004517-33030099-4</t>
  </si>
  <si>
    <t>08721004517-33030099-5</t>
  </si>
  <si>
    <t>08721004517-33030099-6</t>
  </si>
  <si>
    <t>08721004517-33030099-7</t>
  </si>
  <si>
    <t>08721004517-33030099-8</t>
  </si>
  <si>
    <t>08721004517-33030099-9</t>
  </si>
  <si>
    <t>08721004517-33072001</t>
  </si>
  <si>
    <t>08721004517-33072001-1</t>
  </si>
  <si>
    <t>08721004518-09021001</t>
  </si>
  <si>
    <t>08721004518-09023001</t>
  </si>
  <si>
    <t>08721004518-09023001-1</t>
  </si>
  <si>
    <t>08721004518-09023001-2</t>
  </si>
  <si>
    <t>08721004518-09023001-3</t>
  </si>
  <si>
    <t>08721004518-15131999</t>
  </si>
  <si>
    <t>08721004518-19021999</t>
  </si>
  <si>
    <t>08721004518-19024001</t>
  </si>
  <si>
    <t>08721004518-20021001</t>
  </si>
  <si>
    <t>08721004518-21033002</t>
  </si>
  <si>
    <t>08721004518-21033002-1</t>
  </si>
  <si>
    <t>08721004518-21039099</t>
  </si>
  <si>
    <t>08721004518-21069005</t>
  </si>
  <si>
    <t>08721004518-21069099</t>
  </si>
  <si>
    <t>08721004518-21069099-1</t>
  </si>
  <si>
    <t>08721004518-21069099-2</t>
  </si>
  <si>
    <t>08721004518-22090001</t>
  </si>
  <si>
    <t>08721004518-22090001-1</t>
  </si>
  <si>
    <t>08721004518-22090001-2</t>
  </si>
  <si>
    <t>08721004518-22090001-3</t>
  </si>
  <si>
    <t>08721004518-22090001-4</t>
  </si>
  <si>
    <t>08721004519-61051002</t>
  </si>
  <si>
    <t>08721004519-61051002-1</t>
  </si>
  <si>
    <t>08721004519-61051002-2</t>
  </si>
  <si>
    <t>08721004519-61051002-3</t>
  </si>
  <si>
    <t>08721004519-61051002-4</t>
  </si>
  <si>
    <t>08721004519-61051002-5</t>
  </si>
  <si>
    <t>08721004519-61091003</t>
  </si>
  <si>
    <t>08721004519-61091003-1</t>
  </si>
  <si>
    <t>08721004520-33049999</t>
  </si>
  <si>
    <t>08721004520-33049999-1</t>
  </si>
  <si>
    <t>08721004520-33051001</t>
  </si>
  <si>
    <t>08721004520-33051001-1</t>
  </si>
  <si>
    <t>08721004520-33051001-10</t>
  </si>
  <si>
    <t>08721004520-33051001-2</t>
  </si>
  <si>
    <t>08721004520-33051001-3</t>
  </si>
  <si>
    <t>08721004520-33051001-4</t>
  </si>
  <si>
    <t>08721004520-33051001-5</t>
  </si>
  <si>
    <t>08721004520-33051001-6</t>
  </si>
  <si>
    <t>08721004520-33051001-7</t>
  </si>
  <si>
    <t>08721004520-33051001-8</t>
  </si>
  <si>
    <t>08721004520-33051001-9</t>
  </si>
  <si>
    <t>08721004520-33053001</t>
  </si>
  <si>
    <t>08721004520-33059099</t>
  </si>
  <si>
    <t>08721004520-33059099-1</t>
  </si>
  <si>
    <t>08721004520-33059099-2</t>
  </si>
  <si>
    <t>08721004520-33059099-3</t>
  </si>
  <si>
    <t>08721004520-33059099-4</t>
  </si>
  <si>
    <t>08721004520-33059099-5</t>
  </si>
  <si>
    <t>08721004520-33059099-6</t>
  </si>
  <si>
    <t>08721004520-34013001</t>
  </si>
  <si>
    <t>08721004520-34013001-1</t>
  </si>
  <si>
    <t>09321004580001V2</t>
  </si>
  <si>
    <t>09321004580002V2</t>
  </si>
  <si>
    <t>09321004577001V1</t>
  </si>
  <si>
    <t>09321004579001V1</t>
  </si>
  <si>
    <t>09321004579002V1</t>
  </si>
  <si>
    <t>09321004579003V1</t>
  </si>
  <si>
    <t>09321004578001V1</t>
  </si>
  <si>
    <t>09321004578002V1</t>
  </si>
  <si>
    <t>09321004578003V1</t>
  </si>
  <si>
    <t>09321004578004V1</t>
  </si>
  <si>
    <t>09321004578005V1</t>
  </si>
  <si>
    <t>09321004578006V1</t>
  </si>
  <si>
    <t>09321004578007V1</t>
  </si>
  <si>
    <t>09321004578008V1</t>
  </si>
  <si>
    <t>09321004578009V1</t>
  </si>
  <si>
    <t>09321004581001V1</t>
  </si>
  <si>
    <t>09321004582001V1</t>
  </si>
  <si>
    <t>09321004583001V1</t>
  </si>
  <si>
    <t>09421002334-1</t>
  </si>
  <si>
    <t>09421002339-1</t>
  </si>
  <si>
    <t>09421002339-2</t>
  </si>
  <si>
    <t>09421002314-7</t>
  </si>
  <si>
    <t>09421002338-1</t>
  </si>
  <si>
    <t>09421002338-2</t>
  </si>
  <si>
    <t>09421002338-3</t>
  </si>
  <si>
    <t>09421002340-1</t>
  </si>
  <si>
    <t>09421002340-2</t>
  </si>
  <si>
    <t>09421002340-3</t>
  </si>
  <si>
    <t>09421002340-4</t>
  </si>
  <si>
    <t>09421002340-5</t>
  </si>
  <si>
    <t>095211948</t>
  </si>
  <si>
    <t>095211948-1</t>
  </si>
  <si>
    <t>095211948-2</t>
  </si>
  <si>
    <t>095211949</t>
  </si>
  <si>
    <t>095211950</t>
  </si>
  <si>
    <t>095211951</t>
  </si>
  <si>
    <t>095211952</t>
  </si>
  <si>
    <t>095211952-1</t>
  </si>
  <si>
    <t>095211953</t>
  </si>
  <si>
    <t>095211953-1</t>
  </si>
  <si>
    <t>095211954</t>
  </si>
  <si>
    <t>095211954-1</t>
  </si>
  <si>
    <t>095211954-2</t>
  </si>
  <si>
    <t>095211954-3</t>
  </si>
  <si>
    <t>095211955</t>
  </si>
  <si>
    <t>095211955-1</t>
  </si>
  <si>
    <t>095211956</t>
  </si>
  <si>
    <t>095211956-1</t>
  </si>
  <si>
    <t>095211956-2</t>
  </si>
  <si>
    <t>095211956-3</t>
  </si>
  <si>
    <t>095211957</t>
  </si>
  <si>
    <t>095211958</t>
  </si>
  <si>
    <t>096217146</t>
  </si>
  <si>
    <t>096217148</t>
  </si>
  <si>
    <t>096217148-1</t>
  </si>
  <si>
    <t>096216936-1</t>
  </si>
  <si>
    <t>096216936-2</t>
  </si>
  <si>
    <t>096216936-3</t>
  </si>
  <si>
    <t>096217149</t>
  </si>
  <si>
    <t>096217149-1</t>
  </si>
  <si>
    <t>096217149-2</t>
  </si>
  <si>
    <t>096217149-3</t>
  </si>
  <si>
    <t>096217149-4</t>
  </si>
  <si>
    <t>096217150</t>
  </si>
  <si>
    <t>096217150-1</t>
  </si>
  <si>
    <t>096217151</t>
  </si>
  <si>
    <t>096217151-1</t>
  </si>
  <si>
    <t>096217151-2</t>
  </si>
  <si>
    <t>096217152</t>
  </si>
  <si>
    <t>096217153</t>
  </si>
  <si>
    <t>096217154</t>
  </si>
  <si>
    <t>096217155</t>
  </si>
  <si>
    <t>096217156</t>
  </si>
  <si>
    <t>096217157</t>
  </si>
  <si>
    <t>096217157-1</t>
  </si>
  <si>
    <t>096217157-2</t>
  </si>
  <si>
    <t>096217157-3</t>
  </si>
  <si>
    <t>096217157-4</t>
  </si>
  <si>
    <t>096217157-5</t>
  </si>
  <si>
    <t>096217157-6</t>
  </si>
  <si>
    <t>096217157-7</t>
  </si>
  <si>
    <t>096217157-8</t>
  </si>
  <si>
    <t>096217157-9</t>
  </si>
  <si>
    <t>096217158</t>
  </si>
  <si>
    <t>096217158-1</t>
  </si>
  <si>
    <t>096217158-2</t>
  </si>
  <si>
    <t>096217158-3</t>
  </si>
  <si>
    <t>096217158-4</t>
  </si>
  <si>
    <t>096217158-5</t>
  </si>
  <si>
    <t>096217158-6</t>
  </si>
  <si>
    <t>098211101-0</t>
  </si>
  <si>
    <t>098211102-0</t>
  </si>
  <si>
    <t>098211102-1</t>
  </si>
  <si>
    <t>098211102-2</t>
  </si>
  <si>
    <t>098211102-3</t>
  </si>
  <si>
    <t>098211103-0</t>
  </si>
  <si>
    <t>098211104-0</t>
  </si>
  <si>
    <t>103211199</t>
  </si>
  <si>
    <t>103211200</t>
  </si>
  <si>
    <t>103211200-1</t>
  </si>
  <si>
    <t>103211200-2</t>
  </si>
  <si>
    <t>103211201</t>
  </si>
  <si>
    <t>103211201-1</t>
  </si>
  <si>
    <t>10521180-1</t>
  </si>
  <si>
    <t>10521180-2</t>
  </si>
  <si>
    <t>10521180-3</t>
  </si>
  <si>
    <t>10521180-4</t>
  </si>
  <si>
    <t>10521180-5</t>
  </si>
  <si>
    <t>10821799</t>
  </si>
  <si>
    <t>10821799-1</t>
  </si>
  <si>
    <t>10821799-2</t>
  </si>
  <si>
    <t>10821799-3</t>
  </si>
  <si>
    <t>10821800</t>
  </si>
  <si>
    <t>10821800-1</t>
  </si>
  <si>
    <t>10821800-2</t>
  </si>
  <si>
    <t>10821800-3</t>
  </si>
  <si>
    <t>10821800-4</t>
  </si>
  <si>
    <t>10821800-5</t>
  </si>
  <si>
    <t>111210978</t>
  </si>
  <si>
    <t>111210978-1</t>
  </si>
  <si>
    <t>112211572</t>
  </si>
  <si>
    <t>112211573</t>
  </si>
  <si>
    <t>112211573-1</t>
  </si>
  <si>
    <t>112211573-2</t>
  </si>
  <si>
    <t>112211573-3</t>
  </si>
  <si>
    <t>112211573-4</t>
  </si>
  <si>
    <t>112211573-5</t>
  </si>
  <si>
    <t>112211573-6</t>
  </si>
  <si>
    <t>112211573-7</t>
  </si>
  <si>
    <t>112211573-8</t>
  </si>
  <si>
    <t>112211573-9</t>
  </si>
  <si>
    <t>112211574</t>
  </si>
  <si>
    <t>112211574-1</t>
  </si>
  <si>
    <t>112211574-2</t>
  </si>
  <si>
    <t>112211574-3</t>
  </si>
  <si>
    <t>112211574-4</t>
  </si>
  <si>
    <t>112211574-5</t>
  </si>
  <si>
    <t>112211574-6</t>
  </si>
  <si>
    <t>112211574-7</t>
  </si>
  <si>
    <t>112211574-8</t>
  </si>
  <si>
    <t>112211575</t>
  </si>
  <si>
    <t>112211575-1</t>
  </si>
  <si>
    <t>112211575-2</t>
  </si>
  <si>
    <t>112211575-3</t>
  </si>
  <si>
    <t>112211575-4</t>
  </si>
  <si>
    <t>112211575-5</t>
  </si>
  <si>
    <t>112211575-6</t>
  </si>
  <si>
    <t>112211575-7</t>
  </si>
  <si>
    <t>112211575-8</t>
  </si>
  <si>
    <t>112211575-9</t>
  </si>
  <si>
    <t>112211575-10</t>
  </si>
  <si>
    <t>112211575-11</t>
  </si>
  <si>
    <t>112211575-12</t>
  </si>
  <si>
    <t>112211575-13</t>
  </si>
  <si>
    <t>112211575-14</t>
  </si>
  <si>
    <t>112211575-15</t>
  </si>
  <si>
    <t>112211575-16</t>
  </si>
  <si>
    <t>112211575-17</t>
  </si>
  <si>
    <t>112211576</t>
  </si>
  <si>
    <t>112211576-1</t>
  </si>
  <si>
    <t>112211576-2</t>
  </si>
  <si>
    <t>112211576-3</t>
  </si>
  <si>
    <t>112211576-4</t>
  </si>
  <si>
    <t>112211576-5</t>
  </si>
  <si>
    <t>112211576-6</t>
  </si>
  <si>
    <t>112211576-7</t>
  </si>
  <si>
    <t>112211576-8</t>
  </si>
  <si>
    <t>112211576-9</t>
  </si>
  <si>
    <t>112211576-10</t>
  </si>
  <si>
    <t>112211576-11</t>
  </si>
  <si>
    <t>112211576-12</t>
  </si>
  <si>
    <t>112211576-13</t>
  </si>
  <si>
    <t>112211576-14</t>
  </si>
  <si>
    <t>112211576-15</t>
  </si>
  <si>
    <t>112211576-16</t>
  </si>
  <si>
    <t>112211577</t>
  </si>
  <si>
    <t>112211577-1</t>
  </si>
  <si>
    <t>112211577-2</t>
  </si>
  <si>
    <t>112211577-3</t>
  </si>
  <si>
    <t>112211577-4</t>
  </si>
  <si>
    <t>112211577-5</t>
  </si>
  <si>
    <t>112211577-6</t>
  </si>
  <si>
    <t>112211577-7</t>
  </si>
  <si>
    <t>112211577-8</t>
  </si>
  <si>
    <t>112211577-9</t>
  </si>
  <si>
    <t>112211577-10</t>
  </si>
  <si>
    <t>112211577-11</t>
  </si>
  <si>
    <t>112211577-12</t>
  </si>
  <si>
    <t>112211577-13</t>
  </si>
  <si>
    <t>112211577-14</t>
  </si>
  <si>
    <t>112211577-15</t>
  </si>
  <si>
    <t>112211577-16</t>
  </si>
  <si>
    <t>112211577-17</t>
  </si>
  <si>
    <t>112211577-18</t>
  </si>
  <si>
    <t>112211577-19</t>
  </si>
  <si>
    <t>112211577-20</t>
  </si>
  <si>
    <t>112211577-21</t>
  </si>
  <si>
    <t>112211577-22</t>
  </si>
  <si>
    <t>112211577-23</t>
  </si>
  <si>
    <t>112211577-24</t>
  </si>
  <si>
    <t>112211577-25</t>
  </si>
  <si>
    <t>112211577-26</t>
  </si>
  <si>
    <t>112211578</t>
  </si>
  <si>
    <t>112211578-1</t>
  </si>
  <si>
    <t>112211578-2</t>
  </si>
  <si>
    <t>112211578-3</t>
  </si>
  <si>
    <t>112211578-4</t>
  </si>
  <si>
    <t>112211578-5</t>
  </si>
  <si>
    <t>112211578-6</t>
  </si>
  <si>
    <t>112211578-7</t>
  </si>
  <si>
    <t>112211578-8</t>
  </si>
  <si>
    <t>112211578-9</t>
  </si>
  <si>
    <t>112211579</t>
  </si>
  <si>
    <t>112211579-1</t>
  </si>
  <si>
    <t>112211579-2</t>
  </si>
  <si>
    <t>112211579-3</t>
  </si>
  <si>
    <t>112211579-4</t>
  </si>
  <si>
    <t>112211579-5</t>
  </si>
  <si>
    <t>112211579-6</t>
  </si>
  <si>
    <t>112211579-7</t>
  </si>
  <si>
    <t>112211579-8</t>
  </si>
  <si>
    <t>112211579-9</t>
  </si>
  <si>
    <t>112211579-10</t>
  </si>
  <si>
    <t>112211579-11</t>
  </si>
  <si>
    <t>112211579-12</t>
  </si>
  <si>
    <t>112211579-13</t>
  </si>
  <si>
    <t>112211579-14</t>
  </si>
  <si>
    <t>112211579-16</t>
  </si>
  <si>
    <t>112211579-17</t>
  </si>
  <si>
    <t>112211579-18</t>
  </si>
  <si>
    <t>112211580</t>
  </si>
  <si>
    <t>112211581</t>
  </si>
  <si>
    <t>112211581-1</t>
  </si>
  <si>
    <t>112211581-2</t>
  </si>
  <si>
    <t>112211581-3</t>
  </si>
  <si>
    <t>112211581-4</t>
  </si>
  <si>
    <t>112211581-5</t>
  </si>
  <si>
    <t>112211581-6</t>
  </si>
  <si>
    <t>112211581-7</t>
  </si>
  <si>
    <t>112211581-8</t>
  </si>
  <si>
    <t>112211581-9</t>
  </si>
  <si>
    <t>112211581-10</t>
  </si>
  <si>
    <t>112211581-11</t>
  </si>
  <si>
    <t>112211581-12</t>
  </si>
  <si>
    <t>112211582</t>
  </si>
  <si>
    <t>112211582-1</t>
  </si>
  <si>
    <t>112211582-2</t>
  </si>
  <si>
    <t>112211582-3</t>
  </si>
  <si>
    <t>112211583</t>
  </si>
  <si>
    <t>112211583-1</t>
  </si>
  <si>
    <t>112211583-2</t>
  </si>
  <si>
    <t>112211583-3</t>
  </si>
  <si>
    <t>112211583-4</t>
  </si>
  <si>
    <t>112211583-5</t>
  </si>
  <si>
    <t>112211583-6</t>
  </si>
  <si>
    <t>112211583-7</t>
  </si>
  <si>
    <t>112211583-8</t>
  </si>
  <si>
    <t>112211583-9</t>
  </si>
  <si>
    <t>112211583-10</t>
  </si>
  <si>
    <t>112211583-11</t>
  </si>
  <si>
    <t>112211583-12</t>
  </si>
  <si>
    <t>112211583-13</t>
  </si>
  <si>
    <t>112211583-14</t>
  </si>
  <si>
    <t>112211583-15</t>
  </si>
  <si>
    <t>112211583-16</t>
  </si>
  <si>
    <t>112211583-17</t>
  </si>
  <si>
    <t>112211584</t>
  </si>
  <si>
    <t>112211584-1</t>
  </si>
  <si>
    <t>112211584-2</t>
  </si>
  <si>
    <t>112211584-3</t>
  </si>
  <si>
    <t>112211584-4</t>
  </si>
  <si>
    <t>112211584-5</t>
  </si>
  <si>
    <t>112211584-6</t>
  </si>
  <si>
    <t>112211584-7</t>
  </si>
  <si>
    <t>112211584-8</t>
  </si>
  <si>
    <t>112211584-9</t>
  </si>
  <si>
    <t>112211584-10</t>
  </si>
  <si>
    <t>112211584-11</t>
  </si>
  <si>
    <t>112211584-12</t>
  </si>
  <si>
    <t>112211584-13</t>
  </si>
  <si>
    <t>112211584-14</t>
  </si>
  <si>
    <t>112211584-15</t>
  </si>
  <si>
    <t>112211584-16</t>
  </si>
  <si>
    <t>112211584-17</t>
  </si>
  <si>
    <t>1162117481</t>
  </si>
  <si>
    <t>1162117482</t>
  </si>
  <si>
    <t>1162117483</t>
  </si>
  <si>
    <t>1162117484</t>
  </si>
  <si>
    <t>1162117485</t>
  </si>
  <si>
    <t>1162117486</t>
  </si>
  <si>
    <t>1162117487</t>
  </si>
  <si>
    <t>1162117488</t>
  </si>
  <si>
    <t>1162117489</t>
  </si>
  <si>
    <t>1162117490</t>
  </si>
  <si>
    <t>1162117491</t>
  </si>
  <si>
    <t>1162117492</t>
  </si>
  <si>
    <t>1162117493</t>
  </si>
  <si>
    <t>1162117494</t>
  </si>
  <si>
    <t>1162117495</t>
  </si>
  <si>
    <t>1162117496</t>
  </si>
  <si>
    <t>1162117497</t>
  </si>
  <si>
    <t>1162117498</t>
  </si>
  <si>
    <t>1162117499</t>
  </si>
  <si>
    <t>1162117500</t>
  </si>
  <si>
    <t>1162117501</t>
  </si>
  <si>
    <t>1162117502</t>
  </si>
  <si>
    <t>1162117503</t>
  </si>
  <si>
    <t>1162117504</t>
  </si>
  <si>
    <t>1162117505</t>
  </si>
  <si>
    <t>1162117506</t>
  </si>
  <si>
    <t>1162117507</t>
  </si>
  <si>
    <t>1162117508</t>
  </si>
  <si>
    <t>1162117509</t>
  </si>
  <si>
    <t>1162117510</t>
  </si>
  <si>
    <t>1162117511</t>
  </si>
  <si>
    <t>1162117512</t>
  </si>
  <si>
    <t>1162117513</t>
  </si>
  <si>
    <t>1162117514</t>
  </si>
  <si>
    <t>1162117515</t>
  </si>
  <si>
    <t>1162117516</t>
  </si>
  <si>
    <t>1162117517</t>
  </si>
  <si>
    <t>1162117518</t>
  </si>
  <si>
    <t>1162117519</t>
  </si>
  <si>
    <t>1162117520</t>
  </si>
  <si>
    <t>1162117521</t>
  </si>
  <si>
    <t>1162117522</t>
  </si>
  <si>
    <t>1162117523</t>
  </si>
  <si>
    <t>1162117524</t>
  </si>
  <si>
    <t>1162117525</t>
  </si>
  <si>
    <t>1162117526</t>
  </si>
  <si>
    <t>1162117527</t>
  </si>
  <si>
    <t>1162117528</t>
  </si>
  <si>
    <t>1162117529</t>
  </si>
  <si>
    <t>1162117530</t>
  </si>
  <si>
    <t>1162117531</t>
  </si>
  <si>
    <t>1162117532</t>
  </si>
  <si>
    <t>1162117533</t>
  </si>
  <si>
    <t>1162117534</t>
  </si>
  <si>
    <t>1162117535</t>
  </si>
  <si>
    <t>1162117536</t>
  </si>
  <si>
    <t>1162117537</t>
  </si>
  <si>
    <t>1162117538</t>
  </si>
  <si>
    <t>1162117539</t>
  </si>
  <si>
    <t>1162117540</t>
  </si>
  <si>
    <t>1162117541</t>
  </si>
  <si>
    <t>1162117542</t>
  </si>
  <si>
    <t>1162117543</t>
  </si>
  <si>
    <t>1162117544</t>
  </si>
  <si>
    <t>1162117545</t>
  </si>
  <si>
    <t>1162117546</t>
  </si>
  <si>
    <t>1162117547</t>
  </si>
  <si>
    <t>1162117548</t>
  </si>
  <si>
    <t>1162117549</t>
  </si>
  <si>
    <t>1162117550</t>
  </si>
  <si>
    <t>1162117551</t>
  </si>
  <si>
    <t>1162117552</t>
  </si>
  <si>
    <t>1162117553</t>
  </si>
  <si>
    <t>1162117554</t>
  </si>
  <si>
    <t>1162117555</t>
  </si>
  <si>
    <t>1162117556</t>
  </si>
  <si>
    <t>1162117557</t>
  </si>
  <si>
    <t>1162117558</t>
  </si>
  <si>
    <t>1162117559</t>
  </si>
  <si>
    <t>1162117560</t>
  </si>
  <si>
    <t>1162117561</t>
  </si>
  <si>
    <t>1162117562</t>
  </si>
  <si>
    <t>1162117563</t>
  </si>
  <si>
    <t>1162117564</t>
  </si>
  <si>
    <t>1162117565</t>
  </si>
  <si>
    <t>1162117566</t>
  </si>
  <si>
    <t>1162117567</t>
  </si>
  <si>
    <t>1162117568</t>
  </si>
  <si>
    <t>1162117569</t>
  </si>
  <si>
    <t>1162117570</t>
  </si>
  <si>
    <t>1162117571</t>
  </si>
  <si>
    <t>1162117571-1</t>
  </si>
  <si>
    <t>1162117572</t>
  </si>
  <si>
    <t>1162117573</t>
  </si>
  <si>
    <t>1162117574</t>
  </si>
  <si>
    <t>1162117575</t>
  </si>
  <si>
    <t>1162117576</t>
  </si>
  <si>
    <t>1162117577</t>
  </si>
  <si>
    <t>1162117578</t>
  </si>
  <si>
    <t>1162117579</t>
  </si>
  <si>
    <t>1162117580</t>
  </si>
  <si>
    <t>1162117581</t>
  </si>
  <si>
    <t>1162117582</t>
  </si>
  <si>
    <t>1162117583</t>
  </si>
  <si>
    <t>1162117584</t>
  </si>
  <si>
    <t>1162117585</t>
  </si>
  <si>
    <t>1162117586</t>
  </si>
  <si>
    <t>1162117587</t>
  </si>
  <si>
    <t>1162117588</t>
  </si>
  <si>
    <t>1162117589</t>
  </si>
  <si>
    <t>1162117590</t>
  </si>
  <si>
    <t>1162117591</t>
  </si>
  <si>
    <t>1162117592</t>
  </si>
  <si>
    <t>1162117593</t>
  </si>
  <si>
    <t>1162117594</t>
  </si>
  <si>
    <t>1162117595</t>
  </si>
  <si>
    <t>1162117596</t>
  </si>
  <si>
    <t>1162117597</t>
  </si>
  <si>
    <t>1162117598</t>
  </si>
  <si>
    <t>1162117599</t>
  </si>
  <si>
    <t>1162117600</t>
  </si>
  <si>
    <t>1162117601</t>
  </si>
  <si>
    <t>119211078</t>
  </si>
  <si>
    <t>119211078-1</t>
  </si>
  <si>
    <t>119211078-2</t>
  </si>
  <si>
    <t>119211078-3</t>
  </si>
  <si>
    <t>120212642</t>
  </si>
  <si>
    <t>120212642-1</t>
  </si>
  <si>
    <t>120212642-2</t>
  </si>
  <si>
    <t>120212643</t>
  </si>
  <si>
    <t>120212643-1</t>
  </si>
  <si>
    <t>120212643-2</t>
  </si>
  <si>
    <t>120212643-3</t>
  </si>
  <si>
    <t>120212644</t>
  </si>
  <si>
    <t>120212644-1</t>
  </si>
  <si>
    <t>120212644-2</t>
  </si>
  <si>
    <t>120212644-3</t>
  </si>
  <si>
    <t>120212644-4</t>
  </si>
  <si>
    <t>120212645</t>
  </si>
  <si>
    <t>120212646</t>
  </si>
  <si>
    <t>120212646-1</t>
  </si>
  <si>
    <t>120212646-2</t>
  </si>
  <si>
    <t>123212726</t>
  </si>
  <si>
    <t>123212726-1</t>
  </si>
  <si>
    <t>123212726-2</t>
  </si>
  <si>
    <t>123212726-3</t>
  </si>
  <si>
    <t>128215959-1</t>
  </si>
  <si>
    <t>128216071</t>
  </si>
  <si>
    <t>128216080-2</t>
  </si>
  <si>
    <t>128216084</t>
  </si>
  <si>
    <t>128216085</t>
  </si>
  <si>
    <t>128216087</t>
  </si>
  <si>
    <t>128216087-1</t>
  </si>
  <si>
    <t>128216088</t>
  </si>
  <si>
    <t>128216089</t>
  </si>
  <si>
    <t>128216090</t>
  </si>
  <si>
    <t>128216091</t>
  </si>
  <si>
    <t>128216091-1</t>
  </si>
  <si>
    <t>128216091-2</t>
  </si>
  <si>
    <t>128216092</t>
  </si>
  <si>
    <t>128216093</t>
  </si>
  <si>
    <t>128216093-1</t>
  </si>
  <si>
    <t>128216093-2</t>
  </si>
  <si>
    <t>128216093-3</t>
  </si>
  <si>
    <t>128216093-4</t>
  </si>
  <si>
    <t>128216093-5</t>
  </si>
  <si>
    <t>128216094</t>
  </si>
  <si>
    <t>128216095</t>
  </si>
  <si>
    <t>128216095-1</t>
  </si>
  <si>
    <t>128216095-2</t>
  </si>
  <si>
    <t>128216095-3</t>
  </si>
  <si>
    <t>128216096</t>
  </si>
  <si>
    <t>128216097</t>
  </si>
  <si>
    <t>128216098</t>
  </si>
  <si>
    <t>128216099</t>
  </si>
  <si>
    <t>128216099-1</t>
  </si>
  <si>
    <t>128216100</t>
  </si>
  <si>
    <t>128216100-1</t>
  </si>
  <si>
    <t>128216100-2</t>
  </si>
  <si>
    <t>128216100-3</t>
  </si>
  <si>
    <t>128216100-4</t>
  </si>
  <si>
    <t>128216100-5</t>
  </si>
  <si>
    <t>128216100-6</t>
  </si>
  <si>
    <t>128216100-7</t>
  </si>
  <si>
    <t>128216100-8</t>
  </si>
  <si>
    <t>128216100-9</t>
  </si>
  <si>
    <t>128216100-10</t>
  </si>
  <si>
    <t>128216100-11</t>
  </si>
  <si>
    <t>128216100-12</t>
  </si>
  <si>
    <t>128216101</t>
  </si>
  <si>
    <t>128216102</t>
  </si>
  <si>
    <t>128216102-1</t>
  </si>
  <si>
    <t>128216102-2</t>
  </si>
  <si>
    <t>128216102-3</t>
  </si>
  <si>
    <t>128216103</t>
  </si>
  <si>
    <t>128216103-1</t>
  </si>
  <si>
    <t>128216104</t>
  </si>
  <si>
    <t>128216105</t>
  </si>
  <si>
    <t>128216106</t>
  </si>
  <si>
    <t>128216107</t>
  </si>
  <si>
    <t>128216108</t>
  </si>
  <si>
    <t>128216109</t>
  </si>
  <si>
    <t>128216110</t>
  </si>
  <si>
    <t>128216111</t>
  </si>
  <si>
    <t>128216112</t>
  </si>
  <si>
    <t>128216113</t>
  </si>
  <si>
    <t>128216114</t>
  </si>
  <si>
    <t>130213825-1</t>
  </si>
  <si>
    <t>130213825-2</t>
  </si>
  <si>
    <t>130213827-1</t>
  </si>
  <si>
    <t>130213827-2</t>
  </si>
  <si>
    <t>130213828-1</t>
  </si>
  <si>
    <t>130213828-2</t>
  </si>
  <si>
    <t>13121000174-21032002</t>
  </si>
  <si>
    <t>13121000174-21032002-1</t>
  </si>
  <si>
    <t>13121000174-21032002-2</t>
  </si>
  <si>
    <t>13121000174-21032002-3</t>
  </si>
  <si>
    <t>13121000174-21032002-4</t>
  </si>
  <si>
    <t>13121000174-21032002-5</t>
  </si>
  <si>
    <t>13121000174-21032002-6</t>
  </si>
  <si>
    <t>13121000174-21032002-7</t>
  </si>
  <si>
    <t>13121000174-21039099</t>
  </si>
  <si>
    <t>13121000174-21039099-1</t>
  </si>
  <si>
    <t>13121000174-21039099-2</t>
  </si>
  <si>
    <t>13121000175-39191001</t>
  </si>
  <si>
    <t>13121000175-82060001</t>
  </si>
  <si>
    <t>13121000176-90303101</t>
  </si>
  <si>
    <t>13121000177-90328902</t>
  </si>
  <si>
    <t>13121000177-90328902-1</t>
  </si>
  <si>
    <t>13121000177-90328902-2</t>
  </si>
  <si>
    <t>132212231</t>
  </si>
  <si>
    <t xml:space="preserve">NOM-050-SCFI-2004        </t>
  </si>
  <si>
    <t>132212231-1</t>
  </si>
  <si>
    <t>132212231-2</t>
  </si>
  <si>
    <t>132212231-3</t>
  </si>
  <si>
    <t>132212231-4</t>
  </si>
  <si>
    <t>132212231-5</t>
  </si>
  <si>
    <t>132212231-6</t>
  </si>
  <si>
    <t>132212231-7</t>
  </si>
  <si>
    <t>132212231-8</t>
  </si>
  <si>
    <t>132212231-9</t>
  </si>
  <si>
    <t>132212231-10</t>
  </si>
  <si>
    <t>132212231-11</t>
  </si>
  <si>
    <t>132212231-12</t>
  </si>
  <si>
    <t>132212233</t>
  </si>
  <si>
    <t>132212233-1</t>
  </si>
  <si>
    <t>132212234</t>
  </si>
  <si>
    <t>132212234-1</t>
  </si>
  <si>
    <t>132212235</t>
  </si>
  <si>
    <t>132212235-1</t>
  </si>
  <si>
    <t>132212235-2</t>
  </si>
  <si>
    <t>132212235-3</t>
  </si>
  <si>
    <t>132212235-4</t>
  </si>
  <si>
    <t>132212235-5</t>
  </si>
  <si>
    <t>132212235-6</t>
  </si>
  <si>
    <t>132212235-7</t>
  </si>
  <si>
    <t>132212235-8</t>
  </si>
  <si>
    <t>132212235-9</t>
  </si>
  <si>
    <t>132212235-10</t>
  </si>
  <si>
    <t>132212235-11</t>
  </si>
  <si>
    <t>132212235-12</t>
  </si>
  <si>
    <t>132212235-13</t>
  </si>
  <si>
    <t>132212235-14</t>
  </si>
  <si>
    <t>132212235-15</t>
  </si>
  <si>
    <t>132212235-16</t>
  </si>
  <si>
    <t>132212235-17</t>
  </si>
  <si>
    <t>132212235-18</t>
  </si>
  <si>
    <t>132212235-19</t>
  </si>
  <si>
    <t>132212235-20</t>
  </si>
  <si>
    <t>132212235-21</t>
  </si>
  <si>
    <t>132212235-22</t>
  </si>
  <si>
    <t>132212235-23</t>
  </si>
  <si>
    <t>132212235-24</t>
  </si>
  <si>
    <t>132212235-25</t>
  </si>
  <si>
    <t>132212235-26</t>
  </si>
  <si>
    <t>13321SE00137120</t>
  </si>
  <si>
    <t>13321SE00137121</t>
  </si>
  <si>
    <t>13321SE00137122</t>
  </si>
  <si>
    <t>13321SE00137123</t>
  </si>
  <si>
    <t>13321SE00137070</t>
  </si>
  <si>
    <t>13321SE00137071</t>
  </si>
  <si>
    <t>13321SE00137072</t>
  </si>
  <si>
    <t>13321SE00137061</t>
  </si>
  <si>
    <t>13321SE00137062</t>
  </si>
  <si>
    <t>13321SE00137382</t>
  </si>
  <si>
    <t>13321SE00137383</t>
  </si>
  <si>
    <t>13321SE00137392</t>
  </si>
  <si>
    <t>13321SE00137393</t>
  </si>
  <si>
    <t>13321SE00137394</t>
  </si>
  <si>
    <t>13321SE00137395</t>
  </si>
  <si>
    <t>13321SE00137396</t>
  </si>
  <si>
    <t>13321SE00137397</t>
  </si>
  <si>
    <t>13321SE00137398</t>
  </si>
  <si>
    <t>13321SE00137399</t>
  </si>
  <si>
    <t>13321SE00137400</t>
  </si>
  <si>
    <t>13321SE00137401</t>
  </si>
  <si>
    <t>13321SE00137402</t>
  </si>
  <si>
    <t>13321SE00137403</t>
  </si>
  <si>
    <t>13321SE00137404</t>
  </si>
  <si>
    <t>13321SE00137405</t>
  </si>
  <si>
    <t>13321SE00137406</t>
  </si>
  <si>
    <t>13321SE00137407</t>
  </si>
  <si>
    <t>13321SE00137408</t>
  </si>
  <si>
    <t>13321SE00137409</t>
  </si>
  <si>
    <t>13321SE00137410</t>
  </si>
  <si>
    <t>13321SE00137411</t>
  </si>
  <si>
    <t>13321SE00137412</t>
  </si>
  <si>
    <t>13321SE00137413</t>
  </si>
  <si>
    <t>13321SE00137414</t>
  </si>
  <si>
    <t>13321SE00137415</t>
  </si>
  <si>
    <t>13321SE00137416</t>
  </si>
  <si>
    <t>13321SE00137417</t>
  </si>
  <si>
    <t>13321SE00137418</t>
  </si>
  <si>
    <t>13321SE00137419</t>
  </si>
  <si>
    <t>13321SE00137420</t>
  </si>
  <si>
    <t>13321SE00137421</t>
  </si>
  <si>
    <t>13321SE00137422</t>
  </si>
  <si>
    <t>13321SE00137423</t>
  </si>
  <si>
    <t>13321SE00137424</t>
  </si>
  <si>
    <t>13321SE00137425</t>
  </si>
  <si>
    <t>13321SE00137426</t>
  </si>
  <si>
    <t>13321SE00137427</t>
  </si>
  <si>
    <t>13321SE00137428</t>
  </si>
  <si>
    <t>13321SE00137429</t>
  </si>
  <si>
    <t>13321SE00137430</t>
  </si>
  <si>
    <t>13321SE00137085</t>
  </si>
  <si>
    <t>13321SE00137086</t>
  </si>
  <si>
    <t>13321SE00137087</t>
  </si>
  <si>
    <t>13321SE00137088</t>
  </si>
  <si>
    <t>13321SE00137097</t>
  </si>
  <si>
    <t>13321SE00137098</t>
  </si>
  <si>
    <t>13321SE00137099</t>
  </si>
  <si>
    <t>13321SE00137100</t>
  </si>
  <si>
    <t>13321SE00137101</t>
  </si>
  <si>
    <t>13321SE00137102</t>
  </si>
  <si>
    <t>13321SE00137103</t>
  </si>
  <si>
    <t>13321SE00137104</t>
  </si>
  <si>
    <t>13321SE00137105</t>
  </si>
  <si>
    <t>13321SE00137106</t>
  </si>
  <si>
    <t>13321SE00137107</t>
  </si>
  <si>
    <t>13321SE00137108</t>
  </si>
  <si>
    <t>13321SE00137109</t>
  </si>
  <si>
    <t>13321SE00137110</t>
  </si>
  <si>
    <t>13321SE00137111</t>
  </si>
  <si>
    <t>13321SE00137112</t>
  </si>
  <si>
    <t>13321SE00137113</t>
  </si>
  <si>
    <t>13321SE00137114</t>
  </si>
  <si>
    <t>13321SE00137115</t>
  </si>
  <si>
    <t>13321SE00137116</t>
  </si>
  <si>
    <t>13321SE00137117</t>
  </si>
  <si>
    <t>13321SE00137118</t>
  </si>
  <si>
    <t>13321SE00137119</t>
  </si>
  <si>
    <t>13321SE00137322</t>
  </si>
  <si>
    <t>13321SE00137323</t>
  </si>
  <si>
    <t>13321SE00137324</t>
  </si>
  <si>
    <t>13321SE00137325</t>
  </si>
  <si>
    <t>13321SE00137326</t>
  </si>
  <si>
    <t>13321SE00137327</t>
  </si>
  <si>
    <t>13321SE00137328</t>
  </si>
  <si>
    <t>13321SE00137329</t>
  </si>
  <si>
    <t>13321SE00137330</t>
  </si>
  <si>
    <t>13321SE00137331</t>
  </si>
  <si>
    <t>13321SE00137332</t>
  </si>
  <si>
    <t>13321SE00137333</t>
  </si>
  <si>
    <t>13321SE00137334</t>
  </si>
  <si>
    <t>13321SE00137335</t>
  </si>
  <si>
    <t>13321SE00137336</t>
  </si>
  <si>
    <t>13321SE00137337</t>
  </si>
  <si>
    <t>13321SE00137338</t>
  </si>
  <si>
    <t>13321SE00137339</t>
  </si>
  <si>
    <t>13321SE00137340</t>
  </si>
  <si>
    <t>13321SE00137341</t>
  </si>
  <si>
    <t>13321SE00137342</t>
  </si>
  <si>
    <t>13321SE00137343</t>
  </si>
  <si>
    <t>13321SE00137344</t>
  </si>
  <si>
    <t>13321SE00137345</t>
  </si>
  <si>
    <t>13321SE00137346</t>
  </si>
  <si>
    <t>13321SE00137347</t>
  </si>
  <si>
    <t>13321SE00137348</t>
  </si>
  <si>
    <t>13321SE00137349</t>
  </si>
  <si>
    <t>13321SE00137350</t>
  </si>
  <si>
    <t>13321SE00137351</t>
  </si>
  <si>
    <t>13321SE00137352</t>
  </si>
  <si>
    <t>13321SE00137353</t>
  </si>
  <si>
    <t>13321SE00137354</t>
  </si>
  <si>
    <t>13321SE00137355</t>
  </si>
  <si>
    <t>13321SE00137356</t>
  </si>
  <si>
    <t>13321SE00137357</t>
  </si>
  <si>
    <t>13321SE00137358</t>
  </si>
  <si>
    <t>13321SE00137359</t>
  </si>
  <si>
    <t>13321SE00137360</t>
  </si>
  <si>
    <t>13321SE00137361</t>
  </si>
  <si>
    <t>13321SE00137362</t>
  </si>
  <si>
    <t>13321SE00137363</t>
  </si>
  <si>
    <t>13321SE00137364</t>
  </si>
  <si>
    <t>13321SE00137365</t>
  </si>
  <si>
    <t>13321SE00137366</t>
  </si>
  <si>
    <t>13321SE00137367</t>
  </si>
  <si>
    <t>13321SE00137368</t>
  </si>
  <si>
    <t>13321SE00137369</t>
  </si>
  <si>
    <t>13321SE00137370</t>
  </si>
  <si>
    <t>13321SE00137371</t>
  </si>
  <si>
    <t>13321SE00137372</t>
  </si>
  <si>
    <t>13321SE00137373</t>
  </si>
  <si>
    <t>13321SE00137374</t>
  </si>
  <si>
    <t>13321SE00137375</t>
  </si>
  <si>
    <t>13321SE00137376</t>
  </si>
  <si>
    <t>13321SE00137377</t>
  </si>
  <si>
    <t>13321SE00137378</t>
  </si>
  <si>
    <t>13321SE00137379</t>
  </si>
  <si>
    <t>13321SE00137380</t>
  </si>
  <si>
    <t>13321SE00137381</t>
  </si>
  <si>
    <t>13321SE00137709</t>
  </si>
  <si>
    <t>13321SE00137710</t>
  </si>
  <si>
    <t>13321SE00137711</t>
  </si>
  <si>
    <t>13321SE00137712</t>
  </si>
  <si>
    <t>13321SE00137713</t>
  </si>
  <si>
    <t>13321SE00137714</t>
  </si>
  <si>
    <t>13321SE00137715</t>
  </si>
  <si>
    <t>13321SE00137716</t>
  </si>
  <si>
    <t>13321SE00137717</t>
  </si>
  <si>
    <t>13321SE00137718</t>
  </si>
  <si>
    <t>13321SE00137719</t>
  </si>
  <si>
    <t>13321SE00137720</t>
  </si>
  <si>
    <t>13321SE00137721</t>
  </si>
  <si>
    <t>13321SE00137722</t>
  </si>
  <si>
    <t>13321SE00137723</t>
  </si>
  <si>
    <t>13321SE00137724</t>
  </si>
  <si>
    <t>13321SE00137725</t>
  </si>
  <si>
    <t>13321SE00137726</t>
  </si>
  <si>
    <t>13321SE00137727</t>
  </si>
  <si>
    <t>13321SE00137728</t>
  </si>
  <si>
    <t>13321SE00137729</t>
  </si>
  <si>
    <t>13321SE00137730</t>
  </si>
  <si>
    <t>13321SE00137731</t>
  </si>
  <si>
    <t>13321SE00137732</t>
  </si>
  <si>
    <t>13321SE00137733</t>
  </si>
  <si>
    <t>13321SE00137734</t>
  </si>
  <si>
    <t>13321SE00137735</t>
  </si>
  <si>
    <t>13321SE00137736</t>
  </si>
  <si>
    <t>13321SE00137737</t>
  </si>
  <si>
    <t>13321SE00137738</t>
  </si>
  <si>
    <t>13321SE00137739</t>
  </si>
  <si>
    <t>13321SE00137133</t>
  </si>
  <si>
    <t>13321SE00137134</t>
  </si>
  <si>
    <t>13321SE00137135</t>
  </si>
  <si>
    <t>13321SE00137136</t>
  </si>
  <si>
    <t>13321SE00137137</t>
  </si>
  <si>
    <t>13321SE00137138</t>
  </si>
  <si>
    <t>13321SE00137139</t>
  </si>
  <si>
    <t>13321SE00137140</t>
  </si>
  <si>
    <t>13321SE00137141</t>
  </si>
  <si>
    <t>13321SE00137142</t>
  </si>
  <si>
    <t>13321SE00137143</t>
  </si>
  <si>
    <t>13321SE00137144</t>
  </si>
  <si>
    <t>13321SE00137145</t>
  </si>
  <si>
    <t>13321SE00137146</t>
  </si>
  <si>
    <t>13321SE00137147</t>
  </si>
  <si>
    <t>13321SE00137148</t>
  </si>
  <si>
    <t>13321SE00137149</t>
  </si>
  <si>
    <t>13321SE00137150</t>
  </si>
  <si>
    <t>13321SE00137151</t>
  </si>
  <si>
    <t>13321SE00137152</t>
  </si>
  <si>
    <t>13321SE00137153</t>
  </si>
  <si>
    <t>13321SE00137154</t>
  </si>
  <si>
    <t>13321SE00137155</t>
  </si>
  <si>
    <t>13321SE00137156</t>
  </si>
  <si>
    <t>13321SE00137157</t>
  </si>
  <si>
    <t>13321SE00137158</t>
  </si>
  <si>
    <t>13321SE00137159</t>
  </si>
  <si>
    <t>13321SE00137160</t>
  </si>
  <si>
    <t>13321SE00137161</t>
  </si>
  <si>
    <t>13321SE00137162</t>
  </si>
  <si>
    <t>13321SE00137163</t>
  </si>
  <si>
    <t>13321SE00137164</t>
  </si>
  <si>
    <t>13321SE00137165</t>
  </si>
  <si>
    <t>13321SE00137166</t>
  </si>
  <si>
    <t>13321SE00137167</t>
  </si>
  <si>
    <t>13321SE00137168</t>
  </si>
  <si>
    <t>13321SE00137169</t>
  </si>
  <si>
    <t>13321SE00137170</t>
  </si>
  <si>
    <t>13321SE00137171</t>
  </si>
  <si>
    <t>13321SE00137172</t>
  </si>
  <si>
    <t>13321SE00137173</t>
  </si>
  <si>
    <t>13321SE00137174</t>
  </si>
  <si>
    <t>13321SE00137175</t>
  </si>
  <si>
    <t>13321SE00137176</t>
  </si>
  <si>
    <t>13321SE00137177</t>
  </si>
  <si>
    <t>13321SE00137178</t>
  </si>
  <si>
    <t>13321SE00137179</t>
  </si>
  <si>
    <t>13321SE00137180</t>
  </si>
  <si>
    <t>13321SE00137181</t>
  </si>
  <si>
    <t>13321SE00137182</t>
  </si>
  <si>
    <t>13321SE00137183</t>
  </si>
  <si>
    <t>13321SE00137184</t>
  </si>
  <si>
    <t>13321SE00137185</t>
  </si>
  <si>
    <t>13321SE00137186</t>
  </si>
  <si>
    <t>13321SE00137187</t>
  </si>
  <si>
    <t>13321SE00137188</t>
  </si>
  <si>
    <t>13321SE00137189</t>
  </si>
  <si>
    <t>13321SE00137190</t>
  </si>
  <si>
    <t>13321SE00137191</t>
  </si>
  <si>
    <t>13321SE00137192</t>
  </si>
  <si>
    <t>13321SE00137193</t>
  </si>
  <si>
    <t>13321SE00137194</t>
  </si>
  <si>
    <t>13321SE00137195</t>
  </si>
  <si>
    <t>13321SE00137196</t>
  </si>
  <si>
    <t>13321SE00137197</t>
  </si>
  <si>
    <t>13321SE00137198</t>
  </si>
  <si>
    <t>13321SE00137199</t>
  </si>
  <si>
    <t>13321SE00137200</t>
  </si>
  <si>
    <t>13321SE00137201</t>
  </si>
  <si>
    <t>13321SE00137202</t>
  </si>
  <si>
    <t>13321SE00137203</t>
  </si>
  <si>
    <t>13321SE00137204</t>
  </si>
  <si>
    <t>13321SE00137205</t>
  </si>
  <si>
    <t>13321SE00137206</t>
  </si>
  <si>
    <t>13321SE00137207</t>
  </si>
  <si>
    <t>13321SE00137208</t>
  </si>
  <si>
    <t>13321SE00137209</t>
  </si>
  <si>
    <t>13321SE00137210</t>
  </si>
  <si>
    <t>13321SE00137211</t>
  </si>
  <si>
    <t>13321SE00137212</t>
  </si>
  <si>
    <t>13321SE00137213</t>
  </si>
  <si>
    <t>13321SE00137214</t>
  </si>
  <si>
    <t>13321SE00137215</t>
  </si>
  <si>
    <t>13321SE00137216</t>
  </si>
  <si>
    <t>13321SE00137217</t>
  </si>
  <si>
    <t>13321SE00137218</t>
  </si>
  <si>
    <t>13321SE00137219</t>
  </si>
  <si>
    <t>13321SE00137220</t>
  </si>
  <si>
    <t>13321SE00137221</t>
  </si>
  <si>
    <t>13321SE00137222</t>
  </si>
  <si>
    <t>13321SE00137223</t>
  </si>
  <si>
    <t>13321SE00137224</t>
  </si>
  <si>
    <t>13321SE00137225</t>
  </si>
  <si>
    <t>13321SE00137226</t>
  </si>
  <si>
    <t>13321SE00137227</t>
  </si>
  <si>
    <t>13321SE00137228</t>
  </si>
  <si>
    <t>13321SE00137229</t>
  </si>
  <si>
    <t>13321SE00137230</t>
  </si>
  <si>
    <t>13321SE00137231</t>
  </si>
  <si>
    <t>13321SE00137232</t>
  </si>
  <si>
    <t>13321SE00137233</t>
  </si>
  <si>
    <t>13321SE00137234</t>
  </si>
  <si>
    <t>13321SE00137235</t>
  </si>
  <si>
    <t>13321SE00137236</t>
  </si>
  <si>
    <t>13321SE00137237</t>
  </si>
  <si>
    <t>13321SE00137238</t>
  </si>
  <si>
    <t>13321SE00137239</t>
  </si>
  <si>
    <t>13321SE00137240</t>
  </si>
  <si>
    <t>13321SE00137241</t>
  </si>
  <si>
    <t>13321SE00137242</t>
  </si>
  <si>
    <t>13321SE00137243</t>
  </si>
  <si>
    <t>13321SE00137244</t>
  </si>
  <si>
    <t>13321SE00137245</t>
  </si>
  <si>
    <t>13321SE00137246</t>
  </si>
  <si>
    <t>13321SE00137247</t>
  </si>
  <si>
    <t>13321SE00137248</t>
  </si>
  <si>
    <t>13321SE00137249</t>
  </si>
  <si>
    <t>13321SE00137250</t>
  </si>
  <si>
    <t>13321SE00137251</t>
  </si>
  <si>
    <t>13321SE00137252</t>
  </si>
  <si>
    <t>13321SE00137253</t>
  </si>
  <si>
    <t>13321SE00137254</t>
  </si>
  <si>
    <t>13321SE00137255</t>
  </si>
  <si>
    <t>13321SE00137256</t>
  </si>
  <si>
    <t>13321SE00137257</t>
  </si>
  <si>
    <t>13321SE00137258</t>
  </si>
  <si>
    <t>13321SE00137259</t>
  </si>
  <si>
    <t>13321SE00137260</t>
  </si>
  <si>
    <t>13321SE00137261</t>
  </si>
  <si>
    <t>13321SE00137262</t>
  </si>
  <si>
    <t>13321SE00137263</t>
  </si>
  <si>
    <t>13321SE00137264</t>
  </si>
  <si>
    <t>13321SE00137265</t>
  </si>
  <si>
    <t>13321SE00137266</t>
  </si>
  <si>
    <t>13321SE00137267</t>
  </si>
  <si>
    <t>13321SE00137268</t>
  </si>
  <si>
    <t>13321SE00137269</t>
  </si>
  <si>
    <t>13321SE00137270</t>
  </si>
  <si>
    <t>13321SE00137271</t>
  </si>
  <si>
    <t>13321SE00137272</t>
  </si>
  <si>
    <t>13321SE00137273</t>
  </si>
  <si>
    <t>13321SE00137274</t>
  </si>
  <si>
    <t>13321SE00137275</t>
  </si>
  <si>
    <t>13321SE00137276</t>
  </si>
  <si>
    <t>13321SE00137277</t>
  </si>
  <si>
    <t>13321SE00137278</t>
  </si>
  <si>
    <t>13321SE00137279</t>
  </si>
  <si>
    <t>13321SE00137280</t>
  </si>
  <si>
    <t>13321SE00137281</t>
  </si>
  <si>
    <t>13321SE00137282</t>
  </si>
  <si>
    <t>13321SE00137283</t>
  </si>
  <si>
    <t>13321SE00137284</t>
  </si>
  <si>
    <t>13321SE00137285</t>
  </si>
  <si>
    <t>13321SE00137286</t>
  </si>
  <si>
    <t>13321SE00137287</t>
  </si>
  <si>
    <t>13321SE00137288</t>
  </si>
  <si>
    <t>13321SE00137289</t>
  </si>
  <si>
    <t>13321SE00137290</t>
  </si>
  <si>
    <t>13321SE00137291</t>
  </si>
  <si>
    <t>13321SE00137292</t>
  </si>
  <si>
    <t>13321SE00137293</t>
  </si>
  <si>
    <t>13321SE00137294</t>
  </si>
  <si>
    <t>13321SE00137295</t>
  </si>
  <si>
    <t>13321SE00137296</t>
  </si>
  <si>
    <t>13321SE00137297</t>
  </si>
  <si>
    <t>13321SE00137298</t>
  </si>
  <si>
    <t>13321SE00137299</t>
  </si>
  <si>
    <t>13321SE00137300</t>
  </si>
  <si>
    <t>13321SE00137301</t>
  </si>
  <si>
    <t>13321SE00137302</t>
  </si>
  <si>
    <t>13321SE00137303</t>
  </si>
  <si>
    <t>13321SE00137304</t>
  </si>
  <si>
    <t>13321SE00137305</t>
  </si>
  <si>
    <t>13321SE00137306</t>
  </si>
  <si>
    <t>13321SE00137307</t>
  </si>
  <si>
    <t>13321SE00137308</t>
  </si>
  <si>
    <t>13321SE00137309</t>
  </si>
  <si>
    <t>13321SE00137310</t>
  </si>
  <si>
    <t>13321SE00137311</t>
  </si>
  <si>
    <t>13321SE00137312</t>
  </si>
  <si>
    <t>13321SE00137313</t>
  </si>
  <si>
    <t>13321SE00137314</t>
  </si>
  <si>
    <t>13321SE00137315</t>
  </si>
  <si>
    <t>13321SE00137316</t>
  </si>
  <si>
    <t>13321SE00137317</t>
  </si>
  <si>
    <t>13321SE00137318</t>
  </si>
  <si>
    <t>13321SE00137319</t>
  </si>
  <si>
    <t>13321SE00137431</t>
  </si>
  <si>
    <t>13321SE00137432</t>
  </si>
  <si>
    <t>13321SE00137433</t>
  </si>
  <si>
    <t>13321SE00137434</t>
  </si>
  <si>
    <t>13321SE00137435</t>
  </si>
  <si>
    <t>13321SE00137436</t>
  </si>
  <si>
    <t>13321SE00137437</t>
  </si>
  <si>
    <t>13321SE00137438</t>
  </si>
  <si>
    <t>13321SE00137439</t>
  </si>
  <si>
    <t>13321SE00137440</t>
  </si>
  <si>
    <t>13321SE00137441</t>
  </si>
  <si>
    <t>13321SE00137442</t>
  </si>
  <si>
    <t>13321SE00137443</t>
  </si>
  <si>
    <t>13321SE00137444</t>
  </si>
  <si>
    <t>13321SE00137445</t>
  </si>
  <si>
    <t>13321SE00137446</t>
  </si>
  <si>
    <t>13321SE00137447</t>
  </si>
  <si>
    <t>13321SE00137448</t>
  </si>
  <si>
    <t>13321SE00137449</t>
  </si>
  <si>
    <t>13321SE00137450</t>
  </si>
  <si>
    <t>13321SE00137451</t>
  </si>
  <si>
    <t>13321SE00137452</t>
  </si>
  <si>
    <t>13321SE00137453</t>
  </si>
  <si>
    <t>13321SE00137454</t>
  </si>
  <si>
    <t>13321SE00137455</t>
  </si>
  <si>
    <t>13321SE00137456</t>
  </si>
  <si>
    <t>13321SE00137457</t>
  </si>
  <si>
    <t>13321SE00137458</t>
  </si>
  <si>
    <t>13321SE00137459</t>
  </si>
  <si>
    <t>13321SE00137460</t>
  </si>
  <si>
    <t>13321SE00137461</t>
  </si>
  <si>
    <t>13321SE00137462</t>
  </si>
  <si>
    <t>13321SE00137384</t>
  </si>
  <si>
    <t>13321SE00137385</t>
  </si>
  <si>
    <t>13321SE00137386</t>
  </si>
  <si>
    <t>13321SE00137387</t>
  </si>
  <si>
    <t>13321SE00137388</t>
  </si>
  <si>
    <t>13321SE00137389</t>
  </si>
  <si>
    <t>13321SE00137390</t>
  </si>
  <si>
    <t>13321SE00137391</t>
  </si>
  <si>
    <t>13321SE00137073</t>
  </si>
  <si>
    <t>13321SE00137074</t>
  </si>
  <si>
    <t>13321SE00137075</t>
  </si>
  <si>
    <t>13321SE00137076</t>
  </si>
  <si>
    <t>13321SE00137077</t>
  </si>
  <si>
    <t>13321SE00137078</t>
  </si>
  <si>
    <t>13321SE00137126</t>
  </si>
  <si>
    <t>13321SE00137125</t>
  </si>
  <si>
    <t>13321SE00137463</t>
  </si>
  <si>
    <t>13321SE00137464</t>
  </si>
  <si>
    <t>13321SE00137465</t>
  </si>
  <si>
    <t>13321SE00137466</t>
  </si>
  <si>
    <t>13321SE00137467</t>
  </si>
  <si>
    <t>13321SE00137468</t>
  </si>
  <si>
    <t>13321SE00137469</t>
  </si>
  <si>
    <t>13321SE00137470</t>
  </si>
  <si>
    <t>13321SE00137471</t>
  </si>
  <si>
    <t>13321SE00137472</t>
  </si>
  <si>
    <t>13321SE00137473</t>
  </si>
  <si>
    <t>13321SE00137474</t>
  </si>
  <si>
    <t>13321SE00137475</t>
  </si>
  <si>
    <t>13321SE00137476</t>
  </si>
  <si>
    <t>13321SE00137477</t>
  </si>
  <si>
    <t>13321SE00137478</t>
  </si>
  <si>
    <t>13321SE00137479</t>
  </si>
  <si>
    <t>13321SE00137480</t>
  </si>
  <si>
    <t>13321SE00137481</t>
  </si>
  <si>
    <t>13321SE00137482</t>
  </si>
  <si>
    <t>13321SE00137483</t>
  </si>
  <si>
    <t>13321SE00137484</t>
  </si>
  <si>
    <t>13321SE00137485</t>
  </si>
  <si>
    <t>13321SE00137486</t>
  </si>
  <si>
    <t>13321SE00137487</t>
  </si>
  <si>
    <t>13321SE00137488</t>
  </si>
  <si>
    <t>13321SE00137489</t>
  </si>
  <si>
    <t>13321SE00137490</t>
  </si>
  <si>
    <t>13321SE00137491</t>
  </si>
  <si>
    <t>13321SE00137492</t>
  </si>
  <si>
    <t>13321SE00137493</t>
  </si>
  <si>
    <t>13321SE00137494</t>
  </si>
  <si>
    <t>13321SE00137495</t>
  </si>
  <si>
    <t>13321SE00137496</t>
  </si>
  <si>
    <t>13321SE00137497</t>
  </si>
  <si>
    <t>13321SE00137498</t>
  </si>
  <si>
    <t>13321SE00137499</t>
  </si>
  <si>
    <t>13321SE00137500</t>
  </si>
  <si>
    <t>13321SE00137501</t>
  </si>
  <si>
    <t>13321SE00137502</t>
  </si>
  <si>
    <t>13321SE00137503</t>
  </si>
  <si>
    <t>13321SE00137504</t>
  </si>
  <si>
    <t>13321SE00137505</t>
  </si>
  <si>
    <t>13321SE00137506</t>
  </si>
  <si>
    <t>13321SE00137507</t>
  </si>
  <si>
    <t>13321SE00137508</t>
  </si>
  <si>
    <t>13321SE00137509</t>
  </si>
  <si>
    <t>13321SE00137510</t>
  </si>
  <si>
    <t>13321SE00137511</t>
  </si>
  <si>
    <t>13321SE00137512</t>
  </si>
  <si>
    <t>13321SE00137513</t>
  </si>
  <si>
    <t>13321SE00137514</t>
  </si>
  <si>
    <t>13321SE00137515</t>
  </si>
  <si>
    <t>13321SE00137516</t>
  </si>
  <si>
    <t>13321SE00137517</t>
  </si>
  <si>
    <t>13321SE00137518</t>
  </si>
  <si>
    <t>13321SE00137519</t>
  </si>
  <si>
    <t>13321SE00137520</t>
  </si>
  <si>
    <t>13321SE00137521</t>
  </si>
  <si>
    <t>13321SE00137522</t>
  </si>
  <si>
    <t>13321SE00137523</t>
  </si>
  <si>
    <t>13321SE00137524</t>
  </si>
  <si>
    <t>13321SE00137525</t>
  </si>
  <si>
    <t>13321SE00137526</t>
  </si>
  <si>
    <t>13321SE00137527</t>
  </si>
  <si>
    <t>13321SE00137528</t>
  </si>
  <si>
    <t>13321SE00137529</t>
  </si>
  <si>
    <t>13321SE00137530</t>
  </si>
  <si>
    <t>13321SE00137531</t>
  </si>
  <si>
    <t>13321SE00137532</t>
  </si>
  <si>
    <t>13321SE00137533</t>
  </si>
  <si>
    <t>13321SE00137534</t>
  </si>
  <si>
    <t>13321SE00137535</t>
  </si>
  <si>
    <t>13321SE00137536</t>
  </si>
  <si>
    <t>13321SE00137537</t>
  </si>
  <si>
    <t>13321SE00137538</t>
  </si>
  <si>
    <t>13321SE00137539</t>
  </si>
  <si>
    <t>13321SE00137540</t>
  </si>
  <si>
    <t>13321SE00137541</t>
  </si>
  <si>
    <t>13321SE00137542</t>
  </si>
  <si>
    <t>13321SE00137543</t>
  </si>
  <si>
    <t>13321SE00137544</t>
  </si>
  <si>
    <t>13321SE00137545</t>
  </si>
  <si>
    <t>13321SE00137546</t>
  </si>
  <si>
    <t>13321SE00137547</t>
  </si>
  <si>
    <t>13321SE00137548</t>
  </si>
  <si>
    <t>13321SE00137549</t>
  </si>
  <si>
    <t>13321SE00137550</t>
  </si>
  <si>
    <t>13321SE00137551</t>
  </si>
  <si>
    <t>13321SE00137552</t>
  </si>
  <si>
    <t>13321SE00137553</t>
  </si>
  <si>
    <t>13321SE00137554</t>
  </si>
  <si>
    <t>13321SE00137555</t>
  </si>
  <si>
    <t>13321SE00137556</t>
  </si>
  <si>
    <t>13321SE00137557</t>
  </si>
  <si>
    <t>13321SE00137558</t>
  </si>
  <si>
    <t>13321SE00137559</t>
  </si>
  <si>
    <t>13321SE00137560</t>
  </si>
  <si>
    <t>13321SE00137561</t>
  </si>
  <si>
    <t>13321SE00137562</t>
  </si>
  <si>
    <t>13321SE00137563</t>
  </si>
  <si>
    <t>13321SE00137564</t>
  </si>
  <si>
    <t>13321SE00137565</t>
  </si>
  <si>
    <t>13321SE00137566</t>
  </si>
  <si>
    <t>13321SE00137567</t>
  </si>
  <si>
    <t>13321SE00137568</t>
  </si>
  <si>
    <t>13321SE00137569</t>
  </si>
  <si>
    <t>13321SE00137570</t>
  </si>
  <si>
    <t>13321SE00137571</t>
  </si>
  <si>
    <t>13321SE00137572</t>
  </si>
  <si>
    <t>13321SE00137573</t>
  </si>
  <si>
    <t>13321SE00137574</t>
  </si>
  <si>
    <t>13321SE00137575</t>
  </si>
  <si>
    <t>13321SE00137576</t>
  </si>
  <si>
    <t>13321SE00137577</t>
  </si>
  <si>
    <t>13321SE00137578</t>
  </si>
  <si>
    <t>13321SE00137579</t>
  </si>
  <si>
    <t>13321SE00137580</t>
  </si>
  <si>
    <t>13321SE00137581</t>
  </si>
  <si>
    <t>13321SE00137582</t>
  </si>
  <si>
    <t>13321SE00137583</t>
  </si>
  <si>
    <t>13321SE00137584</t>
  </si>
  <si>
    <t>13321SE00137585</t>
  </si>
  <si>
    <t>13321SE00137586</t>
  </si>
  <si>
    <t>13321SE00137587</t>
  </si>
  <si>
    <t>13321SE00137588</t>
  </si>
  <si>
    <t>13321SE00137589</t>
  </si>
  <si>
    <t>13321SE00137590</t>
  </si>
  <si>
    <t>13321SE00137591</t>
  </si>
  <si>
    <t>13321SE00137592</t>
  </si>
  <si>
    <t>13321SE00137593</t>
  </si>
  <si>
    <t>13321SE00137594</t>
  </si>
  <si>
    <t>13321SE00137595</t>
  </si>
  <si>
    <t>13321SE00137596</t>
  </si>
  <si>
    <t>13321SE00137597</t>
  </si>
  <si>
    <t>13321SE00137598</t>
  </si>
  <si>
    <t>13321SE00137599</t>
  </si>
  <si>
    <t>13321SE00137600</t>
  </si>
  <si>
    <t>13321SE00137601</t>
  </si>
  <si>
    <t>13321SE00137602</t>
  </si>
  <si>
    <t>13321SE00137603</t>
  </si>
  <si>
    <t>13321SE00137604</t>
  </si>
  <si>
    <t>13321SE00137605</t>
  </si>
  <si>
    <t>13321SE00137606</t>
  </si>
  <si>
    <t>13321SE00137607</t>
  </si>
  <si>
    <t>13321SE00137608</t>
  </si>
  <si>
    <t>13321SE00137609</t>
  </si>
  <si>
    <t>13321SE00137610</t>
  </si>
  <si>
    <t>13321SE00137611</t>
  </si>
  <si>
    <t>13321SE00137612</t>
  </si>
  <si>
    <t>13321SE00137613</t>
  </si>
  <si>
    <t>13321SE00137614</t>
  </si>
  <si>
    <t>13321SE00137615</t>
  </si>
  <si>
    <t>13321SE00137616</t>
  </si>
  <si>
    <t>13321SE00137617</t>
  </si>
  <si>
    <t>13321SE00137618</t>
  </si>
  <si>
    <t>13321SE00137619</t>
  </si>
  <si>
    <t>13321SE00137620</t>
  </si>
  <si>
    <t>13321SE00137621</t>
  </si>
  <si>
    <t>13321SE00137622</t>
  </si>
  <si>
    <t>13321SE00137623</t>
  </si>
  <si>
    <t>13321SE00137624</t>
  </si>
  <si>
    <t>13321SE00137625</t>
  </si>
  <si>
    <t>13321SE00137626</t>
  </si>
  <si>
    <t>13321SE00137627</t>
  </si>
  <si>
    <t>13321SE00137628</t>
  </si>
  <si>
    <t>13321SE00137629</t>
  </si>
  <si>
    <t>13321SE00137630</t>
  </si>
  <si>
    <t>13321SE00137631</t>
  </si>
  <si>
    <t>13321SE00137632</t>
  </si>
  <si>
    <t>13321SE00137633</t>
  </si>
  <si>
    <t>13321SE00137634</t>
  </si>
  <si>
    <t>13321SE00137635</t>
  </si>
  <si>
    <t>13321SE00137636</t>
  </si>
  <si>
    <t>13321SE00137637</t>
  </si>
  <si>
    <t>13321SE00137638</t>
  </si>
  <si>
    <t>13321SE00137639</t>
  </si>
  <si>
    <t>13321SE00137640</t>
  </si>
  <si>
    <t>13321SE00137641</t>
  </si>
  <si>
    <t>13321SE00137642</t>
  </si>
  <si>
    <t>13321SE00137643</t>
  </si>
  <si>
    <t>13321SE00137644</t>
  </si>
  <si>
    <t>13321SE00137645</t>
  </si>
  <si>
    <t>13321SE00137646</t>
  </si>
  <si>
    <t>13321SE00137647</t>
  </si>
  <si>
    <t>13321SE00137648</t>
  </si>
  <si>
    <t>13321SE00137649</t>
  </si>
  <si>
    <t>13321SE00137650</t>
  </si>
  <si>
    <t>13321SE00137651</t>
  </si>
  <si>
    <t>13321SE00137652</t>
  </si>
  <si>
    <t>13321SE00137653</t>
  </si>
  <si>
    <t>13321SE00137654</t>
  </si>
  <si>
    <t>13321SE00137655</t>
  </si>
  <si>
    <t>13321SE00137656</t>
  </si>
  <si>
    <t>13321SE00137657</t>
  </si>
  <si>
    <t>13321SE00137658</t>
  </si>
  <si>
    <t>13321SE00137659</t>
  </si>
  <si>
    <t>13321SE00137660</t>
  </si>
  <si>
    <t>13321SE00137661</t>
  </si>
  <si>
    <t>13321SE00137662</t>
  </si>
  <si>
    <t>13321SE00137663</t>
  </si>
  <si>
    <t>13321SE00137664</t>
  </si>
  <si>
    <t>13321SE00137665</t>
  </si>
  <si>
    <t>13321SE00137666</t>
  </si>
  <si>
    <t>13321SE00137667</t>
  </si>
  <si>
    <t>13321SE00137668</t>
  </si>
  <si>
    <t>13321SE00137669</t>
  </si>
  <si>
    <t>13321SE00137670</t>
  </si>
  <si>
    <t>13321SE00137671</t>
  </si>
  <si>
    <t>13321SE00137672</t>
  </si>
  <si>
    <t>13321SE00137673</t>
  </si>
  <si>
    <t>13321SE00137674</t>
  </si>
  <si>
    <t>13321SE00137675</t>
  </si>
  <si>
    <t>13321SE00137676</t>
  </si>
  <si>
    <t>13321SE00137677</t>
  </si>
  <si>
    <t>13321SE00137678</t>
  </si>
  <si>
    <t>13321SE00137679</t>
  </si>
  <si>
    <t>13321SE00137680</t>
  </si>
  <si>
    <t>13321SE00137681</t>
  </si>
  <si>
    <t>13321SE00137682</t>
  </si>
  <si>
    <t>13321SE00137683</t>
  </si>
  <si>
    <t>13321SE00137684</t>
  </si>
  <si>
    <t>13321SE00137685</t>
  </si>
  <si>
    <t>13321SE00137686</t>
  </si>
  <si>
    <t>13321SE00137687</t>
  </si>
  <si>
    <t>13321SE00137688</t>
  </si>
  <si>
    <t>13321SE00137689</t>
  </si>
  <si>
    <t>13321SE00137690</t>
  </si>
  <si>
    <t>13321SE00137691</t>
  </si>
  <si>
    <t>13321SE00137692</t>
  </si>
  <si>
    <t>13321SE00137693</t>
  </si>
  <si>
    <t>13321SE00137694</t>
  </si>
  <si>
    <t>13321SE00137695</t>
  </si>
  <si>
    <t>13321SE00137696</t>
  </si>
  <si>
    <t>13321SE00137697</t>
  </si>
  <si>
    <t>13321SE00137698</t>
  </si>
  <si>
    <t>13321SE00137699</t>
  </si>
  <si>
    <t>13321SE00137700</t>
  </si>
  <si>
    <t>13321SE00137701</t>
  </si>
  <si>
    <t>13321SE00137702</t>
  </si>
  <si>
    <t>13321SE00137703</t>
  </si>
  <si>
    <t>13321SE00137704</t>
  </si>
  <si>
    <t>13321SE00137705</t>
  </si>
  <si>
    <t>13321SE00137706</t>
  </si>
  <si>
    <t>13321SE00137707</t>
  </si>
  <si>
    <t>13321SE00137708</t>
  </si>
  <si>
    <t>13321SE00137320</t>
  </si>
  <si>
    <t>13321SE00137321</t>
  </si>
  <si>
    <t>13321SE00137089</t>
  </si>
  <si>
    <t>13321SE00137090</t>
  </si>
  <si>
    <t>135211606-1</t>
  </si>
  <si>
    <t>135211606-2</t>
  </si>
  <si>
    <t>135211606-3</t>
  </si>
  <si>
    <t>135211606-4</t>
  </si>
  <si>
    <t>135211606-5</t>
  </si>
  <si>
    <t>135211606-6</t>
  </si>
  <si>
    <t>135211607-1</t>
  </si>
  <si>
    <t>135211607-2</t>
  </si>
  <si>
    <t>135211607-3</t>
  </si>
  <si>
    <t>135211607-4</t>
  </si>
  <si>
    <t>135211607-5</t>
  </si>
  <si>
    <t>135211607-6</t>
  </si>
  <si>
    <t>135211607-7</t>
  </si>
  <si>
    <t>135211607-8</t>
  </si>
  <si>
    <t>135211608</t>
  </si>
  <si>
    <t>137212827</t>
  </si>
  <si>
    <t>137212827-1</t>
  </si>
  <si>
    <t>137212827-2</t>
  </si>
  <si>
    <t>137212827-3</t>
  </si>
  <si>
    <t>137212827-4</t>
  </si>
  <si>
    <t>137212827-5</t>
  </si>
  <si>
    <t>137212827-6</t>
  </si>
  <si>
    <t>137212827-7</t>
  </si>
  <si>
    <t>137212827-8</t>
  </si>
  <si>
    <t>137212827-9</t>
  </si>
  <si>
    <t>137212827-10</t>
  </si>
  <si>
    <t>137212827-11</t>
  </si>
  <si>
    <t>137212827-12</t>
  </si>
  <si>
    <t>137212827-13</t>
  </si>
  <si>
    <t>137212827-14</t>
  </si>
  <si>
    <t>137212827-15</t>
  </si>
  <si>
    <t>137212827-16</t>
  </si>
  <si>
    <t>137212827-17</t>
  </si>
  <si>
    <t>137212827-18</t>
  </si>
  <si>
    <t>137212827-19</t>
  </si>
  <si>
    <t>137212827-20</t>
  </si>
  <si>
    <t>137212827-21</t>
  </si>
  <si>
    <t>137212827-22</t>
  </si>
  <si>
    <t>137212827-23</t>
  </si>
  <si>
    <t>137212827-24</t>
  </si>
  <si>
    <t>137212827-25</t>
  </si>
  <si>
    <t>137212827-26</t>
  </si>
  <si>
    <t>137212827-27</t>
  </si>
  <si>
    <t>137212827-28</t>
  </si>
  <si>
    <t>137212827-29</t>
  </si>
  <si>
    <t>137212827-30</t>
  </si>
  <si>
    <t>137212827-31</t>
  </si>
  <si>
    <t>137212827-32</t>
  </si>
  <si>
    <t>137212827-33</t>
  </si>
  <si>
    <t>137212827-34</t>
  </si>
  <si>
    <t>137212827-35</t>
  </si>
  <si>
    <t>137212827-36</t>
  </si>
  <si>
    <t>137212827-37</t>
  </si>
  <si>
    <t>137212827-38</t>
  </si>
  <si>
    <t>137212827-39</t>
  </si>
  <si>
    <t>137212827-40</t>
  </si>
  <si>
    <t>137212827-41</t>
  </si>
  <si>
    <t>137212827-42</t>
  </si>
  <si>
    <t>137212827-43</t>
  </si>
  <si>
    <t>137212827-44</t>
  </si>
  <si>
    <t>137212827-45</t>
  </si>
  <si>
    <t>137212827-46</t>
  </si>
  <si>
    <t>137212827-47</t>
  </si>
  <si>
    <t>137212827-48</t>
  </si>
  <si>
    <t>137212827-49</t>
  </si>
  <si>
    <t>137212827-50</t>
  </si>
  <si>
    <t>137212827-51</t>
  </si>
  <si>
    <t>137212827-52</t>
  </si>
  <si>
    <t>137212827-53</t>
  </si>
  <si>
    <t>137212827-54</t>
  </si>
  <si>
    <t>137212827-55</t>
  </si>
  <si>
    <t>137212827-56</t>
  </si>
  <si>
    <t>137212827-57</t>
  </si>
  <si>
    <t>137212827-58</t>
  </si>
  <si>
    <t>137212827-59</t>
  </si>
  <si>
    <t>137212827-60</t>
  </si>
  <si>
    <t>137212827-61</t>
  </si>
  <si>
    <t>137212827-62</t>
  </si>
  <si>
    <t>137212827-63</t>
  </si>
  <si>
    <t>137212827-64</t>
  </si>
  <si>
    <t>137212827-65</t>
  </si>
  <si>
    <t>137212827-66</t>
  </si>
  <si>
    <t>137212827-67</t>
  </si>
  <si>
    <t>137212827-68</t>
  </si>
  <si>
    <t>137212827-69</t>
  </si>
  <si>
    <t>137212827-70</t>
  </si>
  <si>
    <t>137212827-71</t>
  </si>
  <si>
    <t>137212827-72</t>
  </si>
  <si>
    <t>137212827-73</t>
  </si>
  <si>
    <t>137212827-74</t>
  </si>
  <si>
    <t>137212827-75</t>
  </si>
  <si>
    <t>137212827-76</t>
  </si>
  <si>
    <t>137212827-77</t>
  </si>
  <si>
    <t>137212828</t>
  </si>
  <si>
    <t>137212829</t>
  </si>
  <si>
    <t>137212829-1</t>
  </si>
  <si>
    <t>137212830</t>
  </si>
  <si>
    <t>137212830-1</t>
  </si>
  <si>
    <t>137212830-2</t>
  </si>
  <si>
    <t>137212830-3</t>
  </si>
  <si>
    <t>137212830-4</t>
  </si>
  <si>
    <t>137212830-5</t>
  </si>
  <si>
    <t>137212830-6</t>
  </si>
  <si>
    <t>137212830-7</t>
  </si>
  <si>
    <t>137212830-8</t>
  </si>
  <si>
    <t>137212830-9</t>
  </si>
  <si>
    <t>137212830-10</t>
  </si>
  <si>
    <t>137212830-11</t>
  </si>
  <si>
    <t>137212830-12</t>
  </si>
  <si>
    <t>137212830-13</t>
  </si>
  <si>
    <t>137212830-14</t>
  </si>
  <si>
    <t>137212830-15</t>
  </si>
  <si>
    <t>137212830-16</t>
  </si>
  <si>
    <t>137212830-17</t>
  </si>
  <si>
    <t>137212830-18</t>
  </si>
  <si>
    <t>137212830-19</t>
  </si>
  <si>
    <t>137212830-20</t>
  </si>
  <si>
    <t>137212830-21</t>
  </si>
  <si>
    <t>137212830-22</t>
  </si>
  <si>
    <t>137212830-23</t>
  </si>
  <si>
    <t>137212830-24</t>
  </si>
  <si>
    <t>137212830-25</t>
  </si>
  <si>
    <t>137212830-26</t>
  </si>
  <si>
    <t>137212830-27</t>
  </si>
  <si>
    <t>137212830-28</t>
  </si>
  <si>
    <t>137212831</t>
  </si>
  <si>
    <t>137212832</t>
  </si>
  <si>
    <t>137212833</t>
  </si>
  <si>
    <t>137212833-1</t>
  </si>
  <si>
    <t>137212833-2</t>
  </si>
  <si>
    <t>137212833-3</t>
  </si>
  <si>
    <t>137212833-4</t>
  </si>
  <si>
    <t>137212833-5</t>
  </si>
  <si>
    <t>137212833-6</t>
  </si>
  <si>
    <t>137212833-7</t>
  </si>
  <si>
    <t>137212833-8</t>
  </si>
  <si>
    <t>137212833-9</t>
  </si>
  <si>
    <t>137212833-10</t>
  </si>
  <si>
    <t>137212833-11</t>
  </si>
  <si>
    <t>137212833-12</t>
  </si>
  <si>
    <t>137212833-13</t>
  </si>
  <si>
    <t>137212833-14</t>
  </si>
  <si>
    <t>137212833-15</t>
  </si>
  <si>
    <t>137212833-16</t>
  </si>
  <si>
    <t>137212833-17</t>
  </si>
  <si>
    <t>137212833-18</t>
  </si>
  <si>
    <t>137212833-19</t>
  </si>
  <si>
    <t>137212833-20</t>
  </si>
  <si>
    <t>137212833-21</t>
  </si>
  <si>
    <t>137212833-22</t>
  </si>
  <si>
    <t>137212833-23</t>
  </si>
  <si>
    <t>137212833-24</t>
  </si>
  <si>
    <t>137212833-25</t>
  </si>
  <si>
    <t>137212833-26</t>
  </si>
  <si>
    <t>137212833-27</t>
  </si>
  <si>
    <t>137212833-28</t>
  </si>
  <si>
    <t>137212833-29</t>
  </si>
  <si>
    <t>137212833-30</t>
  </si>
  <si>
    <t>137212833-31</t>
  </si>
  <si>
    <t>137212833-32</t>
  </si>
  <si>
    <t>137212833-33</t>
  </si>
  <si>
    <t>137212833-34</t>
  </si>
  <si>
    <t>137212833-35</t>
  </si>
  <si>
    <t>137212833-36</t>
  </si>
  <si>
    <t>137212833-37</t>
  </si>
  <si>
    <t>137212833-38</t>
  </si>
  <si>
    <t>137212833-39</t>
  </si>
  <si>
    <t>137212833-40</t>
  </si>
  <si>
    <t>137212834</t>
  </si>
  <si>
    <t>137212834-1</t>
  </si>
  <si>
    <t>137212834-2</t>
  </si>
  <si>
    <t>137212834-3</t>
  </si>
  <si>
    <t>137212834-4</t>
  </si>
  <si>
    <t>137212834-5</t>
  </si>
  <si>
    <t>137212834-6</t>
  </si>
  <si>
    <t>137212834-7</t>
  </si>
  <si>
    <t>137212834-8</t>
  </si>
  <si>
    <t>137212834-9</t>
  </si>
  <si>
    <t>137212834-10</t>
  </si>
  <si>
    <t>137212834-11</t>
  </si>
  <si>
    <t>137212834-12</t>
  </si>
  <si>
    <t>137212834-13</t>
  </si>
  <si>
    <t>137212834-14</t>
  </si>
  <si>
    <t>137212834-15</t>
  </si>
  <si>
    <t>137212834-16</t>
  </si>
  <si>
    <t>137212834-17</t>
  </si>
  <si>
    <t>137212834-18</t>
  </si>
  <si>
    <t>137212834-19</t>
  </si>
  <si>
    <t>137212834-20</t>
  </si>
  <si>
    <t>137212834-21</t>
  </si>
  <si>
    <t>137212834-22</t>
  </si>
  <si>
    <t>137212834-23</t>
  </si>
  <si>
    <t>137212834-24</t>
  </si>
  <si>
    <t>137212834-25</t>
  </si>
  <si>
    <t>137212834-26</t>
  </si>
  <si>
    <t>137212834-27</t>
  </si>
  <si>
    <t>137212834-28</t>
  </si>
  <si>
    <t>137212834-29</t>
  </si>
  <si>
    <t>137212835</t>
  </si>
  <si>
    <t>137212836</t>
  </si>
  <si>
    <t>137212836-1</t>
  </si>
  <si>
    <t>137212836-2</t>
  </si>
  <si>
    <t>137212836-3</t>
  </si>
  <si>
    <t>137212836-4</t>
  </si>
  <si>
    <t>137212836-5</t>
  </si>
  <si>
    <t>137212836-6</t>
  </si>
  <si>
    <t>137212836-7</t>
  </si>
  <si>
    <t>137212836-8</t>
  </si>
  <si>
    <t>137212836-9</t>
  </si>
  <si>
    <t>137212837</t>
  </si>
  <si>
    <t>137212837-1</t>
  </si>
  <si>
    <t>137212837-2</t>
  </si>
  <si>
    <t>137212837-3</t>
  </si>
  <si>
    <t>137212837-4</t>
  </si>
  <si>
    <t>137212837-5</t>
  </si>
  <si>
    <t>137212837-6</t>
  </si>
  <si>
    <t>137212837-7</t>
  </si>
  <si>
    <t>137212837-8</t>
  </si>
  <si>
    <t>137212837-9</t>
  </si>
  <si>
    <t>137212837-10</t>
  </si>
  <si>
    <t>137212837-11</t>
  </si>
  <si>
    <t>137212837-12</t>
  </si>
  <si>
    <t>137212837-13</t>
  </si>
  <si>
    <t>137212837-14</t>
  </si>
  <si>
    <t>137212837-15</t>
  </si>
  <si>
    <t>137212837-16</t>
  </si>
  <si>
    <t>137212837-17</t>
  </si>
  <si>
    <t>137212837-18</t>
  </si>
  <si>
    <t>137212837-19</t>
  </si>
  <si>
    <t>137212837-20</t>
  </si>
  <si>
    <t>137212837-21</t>
  </si>
  <si>
    <t>137212837-22</t>
  </si>
  <si>
    <t>137212837-23</t>
  </si>
  <si>
    <t>137212837-24</t>
  </si>
  <si>
    <t>137212837-25</t>
  </si>
  <si>
    <t>137212837-26</t>
  </si>
  <si>
    <t>137212837-27</t>
  </si>
  <si>
    <t>137212837-28</t>
  </si>
  <si>
    <t>137212838</t>
  </si>
  <si>
    <t>137212838-1</t>
  </si>
  <si>
    <t>137212838-2</t>
  </si>
  <si>
    <t>137212838-3</t>
  </si>
  <si>
    <t>137212838-4</t>
  </si>
  <si>
    <t>137212838-5</t>
  </si>
  <si>
    <t>137212838-6</t>
  </si>
  <si>
    <t>137212838-7</t>
  </si>
  <si>
    <t>137212838-8</t>
  </si>
  <si>
    <t>137212838-9</t>
  </si>
  <si>
    <t>137212838-10</t>
  </si>
  <si>
    <t>137212839</t>
  </si>
  <si>
    <t>137212839-1</t>
  </si>
  <si>
    <t>137212840</t>
  </si>
  <si>
    <t>137212841</t>
  </si>
  <si>
    <t>137212841-1</t>
  </si>
  <si>
    <t>137212841-2</t>
  </si>
  <si>
    <t>137212841-3</t>
  </si>
  <si>
    <t>137212841-4</t>
  </si>
  <si>
    <t>137212841-5</t>
  </si>
  <si>
    <t>137212841-6</t>
  </si>
  <si>
    <t>137212841-7</t>
  </si>
  <si>
    <t>137212841-8</t>
  </si>
  <si>
    <t>137212841-9</t>
  </si>
  <si>
    <t>137212841-10</t>
  </si>
  <si>
    <t>137212841-11</t>
  </si>
  <si>
    <t>137212841-12</t>
  </si>
  <si>
    <t>137212841-13</t>
  </si>
  <si>
    <t>137212841-14</t>
  </si>
  <si>
    <t>137212841-15</t>
  </si>
  <si>
    <t>137212841-16</t>
  </si>
  <si>
    <t>137212841-17</t>
  </si>
  <si>
    <t>137212841-18</t>
  </si>
  <si>
    <t>137212841-19</t>
  </si>
  <si>
    <t>137212841-20</t>
  </si>
  <si>
    <t>137212841-21</t>
  </si>
  <si>
    <t>137212841-22</t>
  </si>
  <si>
    <t>137212841-23</t>
  </si>
  <si>
    <t>137212841-24</t>
  </si>
  <si>
    <t>137212841-25</t>
  </si>
  <si>
    <t>137212842</t>
  </si>
  <si>
    <t>137212843</t>
  </si>
  <si>
    <t>137212843-1</t>
  </si>
  <si>
    <t>137212843-2</t>
  </si>
  <si>
    <t>137212843-3</t>
  </si>
  <si>
    <t>137212843-4</t>
  </si>
  <si>
    <t>137212843-5</t>
  </si>
  <si>
    <t>137212843-6</t>
  </si>
  <si>
    <t>137212844</t>
  </si>
  <si>
    <t>137212844-1</t>
  </si>
  <si>
    <t>137212844-2</t>
  </si>
  <si>
    <t>137212844-3</t>
  </si>
  <si>
    <t>137212844-4</t>
  </si>
  <si>
    <t>14721691-1</t>
  </si>
  <si>
    <t>14721691-2</t>
  </si>
  <si>
    <t>14721691-3</t>
  </si>
  <si>
    <t>14721691-4</t>
  </si>
  <si>
    <t>14721691-5</t>
  </si>
  <si>
    <t>14721691-6</t>
  </si>
  <si>
    <t>14721691-7</t>
  </si>
  <si>
    <t>14721691-8</t>
  </si>
  <si>
    <t>14721691-9</t>
  </si>
  <si>
    <t>14721691-10</t>
  </si>
  <si>
    <t>14721691-11</t>
  </si>
  <si>
    <t>14721691-12</t>
  </si>
  <si>
    <t>14721691-13</t>
  </si>
  <si>
    <t>14721691-14</t>
  </si>
  <si>
    <t>14721691-15</t>
  </si>
  <si>
    <t>14721691-16</t>
  </si>
  <si>
    <t>14721691-17</t>
  </si>
  <si>
    <t>14721691-18</t>
  </si>
  <si>
    <t>14721691-19</t>
  </si>
  <si>
    <t>14721691-20</t>
  </si>
  <si>
    <t>14721691-21</t>
  </si>
  <si>
    <t>14721691-22</t>
  </si>
  <si>
    <t>14721691-23</t>
  </si>
  <si>
    <t>14721691-24</t>
  </si>
  <si>
    <t>14721691-25</t>
  </si>
  <si>
    <t>14721691-26</t>
  </si>
  <si>
    <t>14721691-27</t>
  </si>
  <si>
    <t>14721691-28</t>
  </si>
  <si>
    <t>14721691-29</t>
  </si>
  <si>
    <t>14721691-30</t>
  </si>
  <si>
    <t>14721691-31</t>
  </si>
  <si>
    <t>14721691-32</t>
  </si>
  <si>
    <t>14721691-33</t>
  </si>
  <si>
    <t>14721691-34</t>
  </si>
  <si>
    <t>14721691-35</t>
  </si>
  <si>
    <t>14721691-36</t>
  </si>
  <si>
    <t>14721691-37</t>
  </si>
  <si>
    <t>14721691-38</t>
  </si>
  <si>
    <t>14721691-39</t>
  </si>
  <si>
    <t>14721691-40</t>
  </si>
  <si>
    <t>14721691-41</t>
  </si>
  <si>
    <t>14721691-42</t>
  </si>
  <si>
    <t>14721691-43</t>
  </si>
  <si>
    <t>14721691-44</t>
  </si>
  <si>
    <t>14721691-45</t>
  </si>
  <si>
    <t>14721691-46</t>
  </si>
  <si>
    <t>14721691-47</t>
  </si>
  <si>
    <t>14721691-48</t>
  </si>
  <si>
    <t>14721691-49</t>
  </si>
  <si>
    <t>14721691-50</t>
  </si>
  <si>
    <t>14721691-51</t>
  </si>
  <si>
    <t>14721691-52</t>
  </si>
  <si>
    <t>14721691-53</t>
  </si>
  <si>
    <t>14721691-54</t>
  </si>
  <si>
    <t>14721691-55</t>
  </si>
  <si>
    <t>14721691-56</t>
  </si>
  <si>
    <t>14721691-57</t>
  </si>
  <si>
    <t>14721691-58</t>
  </si>
  <si>
    <t>14721691-59</t>
  </si>
  <si>
    <t>14721691-60</t>
  </si>
  <si>
    <t>14721691-61</t>
  </si>
  <si>
    <t>14721691-62</t>
  </si>
  <si>
    <t>14721691-63</t>
  </si>
  <si>
    <t>14721691-64</t>
  </si>
  <si>
    <t>14721691-65</t>
  </si>
  <si>
    <t>14721691-66</t>
  </si>
  <si>
    <t>14721691-67</t>
  </si>
  <si>
    <t>14721691-68</t>
  </si>
  <si>
    <t>14721691-69</t>
  </si>
  <si>
    <t>14721691-70</t>
  </si>
  <si>
    <t>14721691-71</t>
  </si>
  <si>
    <t>14721691-72</t>
  </si>
  <si>
    <t>14721691-73</t>
  </si>
  <si>
    <t>14721691-74</t>
  </si>
  <si>
    <t>14721691-75</t>
  </si>
  <si>
    <t>14721691-76</t>
  </si>
  <si>
    <t>14721691-77</t>
  </si>
  <si>
    <t>14721691-78</t>
  </si>
  <si>
    <t>14721691-79</t>
  </si>
  <si>
    <t>14721691-80</t>
  </si>
  <si>
    <t>14721691-81</t>
  </si>
  <si>
    <t>14721691-82</t>
  </si>
  <si>
    <t>14721691-83</t>
  </si>
  <si>
    <t>14721691-84</t>
  </si>
  <si>
    <t>14721691-85</t>
  </si>
  <si>
    <t>14721691-86</t>
  </si>
  <si>
    <t>14721691-87</t>
  </si>
  <si>
    <t>14721691-88</t>
  </si>
  <si>
    <t>14721691-89</t>
  </si>
  <si>
    <t>14721691-90</t>
  </si>
  <si>
    <t>14721691-91</t>
  </si>
  <si>
    <t>14721691-92</t>
  </si>
  <si>
    <t>14721691-93</t>
  </si>
  <si>
    <t>14721691-94</t>
  </si>
  <si>
    <t>14721691-95</t>
  </si>
  <si>
    <t>14721691-96</t>
  </si>
  <si>
    <t>14721691-97</t>
  </si>
  <si>
    <t>14721691-98</t>
  </si>
  <si>
    <t>14721691-99</t>
  </si>
  <si>
    <t>14721691-100</t>
  </si>
  <si>
    <t>14721691-101</t>
  </si>
  <si>
    <t>14721691-102</t>
  </si>
  <si>
    <t>14721691-103</t>
  </si>
  <si>
    <t>14721691-104</t>
  </si>
  <si>
    <t>14721691-105</t>
  </si>
  <si>
    <t>14721691-106</t>
  </si>
  <si>
    <t>14721691-107</t>
  </si>
  <si>
    <t>14721691-108</t>
  </si>
  <si>
    <t>14721691-109</t>
  </si>
  <si>
    <t>14721691-110</t>
  </si>
  <si>
    <t>14721691-111</t>
  </si>
  <si>
    <t>14721691-112</t>
  </si>
  <si>
    <t>14721691-113</t>
  </si>
  <si>
    <t>14721691-114</t>
  </si>
  <si>
    <t>14721691-115</t>
  </si>
  <si>
    <t>14721691-116</t>
  </si>
  <si>
    <t>14721691-117</t>
  </si>
  <si>
    <t>14721691-118</t>
  </si>
  <si>
    <t>14721691-119</t>
  </si>
  <si>
    <t>14721691-120</t>
  </si>
  <si>
    <t>14721691-121</t>
  </si>
  <si>
    <t>14721692-1</t>
  </si>
  <si>
    <t>14721693-1</t>
  </si>
  <si>
    <t>14721693-2</t>
  </si>
  <si>
    <t>14721694-1</t>
  </si>
  <si>
    <t>14721694-2</t>
  </si>
  <si>
    <t>14721694-3</t>
  </si>
  <si>
    <t>14721694-4</t>
  </si>
  <si>
    <t>14721695-1</t>
  </si>
  <si>
    <t>14721695-2</t>
  </si>
  <si>
    <t>14721695-3</t>
  </si>
  <si>
    <t>14821006641</t>
  </si>
  <si>
    <t>14821006642</t>
  </si>
  <si>
    <t>14821006643</t>
  </si>
  <si>
    <t>14821006644</t>
  </si>
  <si>
    <t>14821006645</t>
  </si>
  <si>
    <t>14821006646</t>
  </si>
  <si>
    <t>14821006647</t>
  </si>
  <si>
    <t>15021000239-1</t>
  </si>
  <si>
    <t>15021000239-2</t>
  </si>
  <si>
    <t>15021000239-3</t>
  </si>
  <si>
    <t>15021000239-4</t>
  </si>
  <si>
    <t>15021000239-5</t>
  </si>
  <si>
    <t>15021000239-6</t>
  </si>
  <si>
    <t>15021000239-7</t>
  </si>
  <si>
    <t>15021000239-8</t>
  </si>
  <si>
    <t>15021000239-9</t>
  </si>
  <si>
    <t>15021000239-10</t>
  </si>
  <si>
    <t>15021000239-11</t>
  </si>
  <si>
    <t>15021000239-12</t>
  </si>
  <si>
    <t>15021000239-13</t>
  </si>
  <si>
    <t>15021000239-14</t>
  </si>
  <si>
    <t>15021000239-15</t>
  </si>
  <si>
    <t>15021000239-16</t>
  </si>
  <si>
    <t>15021000239-17</t>
  </si>
  <si>
    <t>15021000239-18</t>
  </si>
  <si>
    <t>15021000239-19</t>
  </si>
  <si>
    <t>15021000239-20</t>
  </si>
  <si>
    <t>15021000239-21</t>
  </si>
  <si>
    <t>15021000239-22</t>
  </si>
  <si>
    <t>15021000239-23</t>
  </si>
  <si>
    <t>15021000239-24</t>
  </si>
  <si>
    <t>15021000239-25</t>
  </si>
  <si>
    <t>15021000239-26</t>
  </si>
  <si>
    <t>15021000239-27</t>
  </si>
  <si>
    <t>15021000239-28</t>
  </si>
  <si>
    <t>15021000239-29</t>
  </si>
  <si>
    <t>15021000239-30</t>
  </si>
  <si>
    <t>15021000239-31</t>
  </si>
  <si>
    <t>152211876</t>
  </si>
  <si>
    <t>152211877</t>
  </si>
  <si>
    <t>152211878</t>
  </si>
  <si>
    <t>152211878-1</t>
  </si>
  <si>
    <t>152211878-2</t>
  </si>
  <si>
    <t>152211879</t>
  </si>
  <si>
    <t>152211879-1</t>
  </si>
  <si>
    <t>152211879-2</t>
  </si>
  <si>
    <t>152211879-3</t>
  </si>
  <si>
    <t>1542117711</t>
  </si>
  <si>
    <t>1542117712</t>
  </si>
  <si>
    <t>1542117713</t>
  </si>
  <si>
    <t>1542117714</t>
  </si>
  <si>
    <t>1542117714-1</t>
  </si>
  <si>
    <t>1542117715</t>
  </si>
  <si>
    <t>1542117716</t>
  </si>
  <si>
    <t>1542117717</t>
  </si>
  <si>
    <t>1542117717-1</t>
  </si>
  <si>
    <t>1542117717-2</t>
  </si>
  <si>
    <t>1542117717-3</t>
  </si>
  <si>
    <t>1542117717-4</t>
  </si>
  <si>
    <t>1542117718</t>
  </si>
  <si>
    <t>15921009555</t>
  </si>
  <si>
    <t>16221002363</t>
  </si>
  <si>
    <t>16221002363-1</t>
  </si>
  <si>
    <t>17821153-3</t>
  </si>
  <si>
    <t>17821161</t>
  </si>
  <si>
    <t>17821161-1</t>
  </si>
  <si>
    <t>17821162</t>
  </si>
  <si>
    <t>17821163</t>
  </si>
  <si>
    <t>17821164</t>
  </si>
  <si>
    <t>17821165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</si>
</sst>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638"/>
  <sheetViews>
    <sheetView tabSelected="1" workbookViewId="0"/>
  </sheetViews>
  <sheetFormatPr baseColWidth="10" defaultRowHeight="15" x14ac:dyDescent="0.25"/>
  <cols>
    <col min="1" max="1" width="16.7109375" customWidth="1"/>
    <col min="2" max="2" width="26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8" t="s">
        <v>39037</v>
      </c>
      <c r="B38955" s="9" t="s">
        <v>1025</v>
      </c>
    </row>
    <row r="38956" spans="1:2" x14ac:dyDescent="0.25">
      <c r="A38956" s="6" t="s">
        <v>39038</v>
      </c>
      <c r="B38956" s="7" t="s">
        <v>1017</v>
      </c>
    </row>
    <row r="38957" spans="1:2" x14ac:dyDescent="0.25">
      <c r="A38957" s="6" t="s">
        <v>39039</v>
      </c>
      <c r="B38957" s="7" t="s">
        <v>1017</v>
      </c>
    </row>
    <row r="38958" spans="1:2" x14ac:dyDescent="0.25">
      <c r="A38958" s="6" t="s">
        <v>39040</v>
      </c>
      <c r="B38958" s="7" t="s">
        <v>1017</v>
      </c>
    </row>
    <row r="38959" spans="1:2" x14ac:dyDescent="0.25">
      <c r="A38959" s="6" t="s">
        <v>39041</v>
      </c>
      <c r="B38959" s="7" t="s">
        <v>1017</v>
      </c>
    </row>
    <row r="38960" spans="1:2" x14ac:dyDescent="0.25">
      <c r="A38960" s="6" t="s">
        <v>39042</v>
      </c>
      <c r="B38960" s="7" t="s">
        <v>1017</v>
      </c>
    </row>
    <row r="38961" spans="1:2" x14ac:dyDescent="0.25">
      <c r="A38961" s="6" t="s">
        <v>39043</v>
      </c>
      <c r="B38961" s="7" t="s">
        <v>1017</v>
      </c>
    </row>
    <row r="38962" spans="1:2" x14ac:dyDescent="0.25">
      <c r="A38962" s="6" t="s">
        <v>39044</v>
      </c>
      <c r="B38962" s="7" t="s">
        <v>1017</v>
      </c>
    </row>
    <row r="38963" spans="1:2" x14ac:dyDescent="0.25">
      <c r="A38963" s="6" t="s">
        <v>39045</v>
      </c>
      <c r="B38963" s="7" t="s">
        <v>1017</v>
      </c>
    </row>
    <row r="38964" spans="1:2" x14ac:dyDescent="0.25">
      <c r="A38964" s="6" t="s">
        <v>39046</v>
      </c>
      <c r="B38964" s="7" t="s">
        <v>1017</v>
      </c>
    </row>
    <row r="38965" spans="1:2" x14ac:dyDescent="0.25">
      <c r="A38965" s="6" t="s">
        <v>39047</v>
      </c>
      <c r="B38965" s="7" t="s">
        <v>1017</v>
      </c>
    </row>
    <row r="38966" spans="1:2" x14ac:dyDescent="0.25">
      <c r="A38966" s="6" t="s">
        <v>39048</v>
      </c>
      <c r="B38966" s="7" t="s">
        <v>1017</v>
      </c>
    </row>
    <row r="38967" spans="1:2" x14ac:dyDescent="0.25">
      <c r="A38967" s="6" t="s">
        <v>39049</v>
      </c>
      <c r="B38967" s="7" t="s">
        <v>1017</v>
      </c>
    </row>
    <row r="38968" spans="1:2" x14ac:dyDescent="0.25">
      <c r="A38968" s="6" t="s">
        <v>39050</v>
      </c>
      <c r="B38968" s="7" t="s">
        <v>1017</v>
      </c>
    </row>
    <row r="38969" spans="1:2" x14ac:dyDescent="0.25">
      <c r="A38969" s="6" t="s">
        <v>39051</v>
      </c>
      <c r="B38969" s="7" t="s">
        <v>1017</v>
      </c>
    </row>
    <row r="38970" spans="1:2" x14ac:dyDescent="0.25">
      <c r="A38970" s="6" t="s">
        <v>39052</v>
      </c>
      <c r="B38970" s="7" t="s">
        <v>1017</v>
      </c>
    </row>
    <row r="38971" spans="1:2" x14ac:dyDescent="0.25">
      <c r="A38971" s="6" t="s">
        <v>39053</v>
      </c>
      <c r="B38971" s="7" t="s">
        <v>1017</v>
      </c>
    </row>
    <row r="38972" spans="1:2" x14ac:dyDescent="0.25">
      <c r="A38972" s="6" t="s">
        <v>39054</v>
      </c>
      <c r="B38972" s="7" t="s">
        <v>1017</v>
      </c>
    </row>
    <row r="38973" spans="1:2" x14ac:dyDescent="0.25">
      <c r="A38973" s="6" t="s">
        <v>39055</v>
      </c>
      <c r="B38973" s="7" t="s">
        <v>1017</v>
      </c>
    </row>
    <row r="38974" spans="1:2" x14ac:dyDescent="0.25">
      <c r="A38974" s="6" t="s">
        <v>39056</v>
      </c>
      <c r="B38974" s="7" t="s">
        <v>1017</v>
      </c>
    </row>
    <row r="38975" spans="1:2" x14ac:dyDescent="0.25">
      <c r="A38975" s="6" t="s">
        <v>39057</v>
      </c>
      <c r="B38975" s="7" t="s">
        <v>1017</v>
      </c>
    </row>
    <row r="38976" spans="1:2" x14ac:dyDescent="0.25">
      <c r="A38976" s="6" t="s">
        <v>39058</v>
      </c>
      <c r="B38976" s="7" t="s">
        <v>1017</v>
      </c>
    </row>
    <row r="38977" spans="1:2" x14ac:dyDescent="0.25">
      <c r="A38977" s="6" t="s">
        <v>39059</v>
      </c>
      <c r="B38977" s="7" t="s">
        <v>1017</v>
      </c>
    </row>
    <row r="38978" spans="1:2" x14ac:dyDescent="0.25">
      <c r="A38978" s="6" t="s">
        <v>39060</v>
      </c>
      <c r="B38978" s="7" t="s">
        <v>1017</v>
      </c>
    </row>
    <row r="38979" spans="1:2" x14ac:dyDescent="0.25">
      <c r="A38979" s="6" t="s">
        <v>39061</v>
      </c>
      <c r="B38979" s="7" t="s">
        <v>1017</v>
      </c>
    </row>
    <row r="38980" spans="1:2" x14ac:dyDescent="0.25">
      <c r="A38980" s="6" t="s">
        <v>39062</v>
      </c>
      <c r="B38980" s="7" t="s">
        <v>1017</v>
      </c>
    </row>
    <row r="38981" spans="1:2" x14ac:dyDescent="0.25">
      <c r="A38981" s="6" t="s">
        <v>39063</v>
      </c>
      <c r="B38981" s="7" t="s">
        <v>1017</v>
      </c>
    </row>
    <row r="38982" spans="1:2" x14ac:dyDescent="0.25">
      <c r="A38982" s="6" t="s">
        <v>39064</v>
      </c>
      <c r="B38982" s="7" t="s">
        <v>1017</v>
      </c>
    </row>
    <row r="38983" spans="1:2" x14ac:dyDescent="0.25">
      <c r="A38983" s="6" t="s">
        <v>39065</v>
      </c>
      <c r="B38983" s="7" t="s">
        <v>1017</v>
      </c>
    </row>
    <row r="38984" spans="1:2" x14ac:dyDescent="0.25">
      <c r="A38984" s="6" t="s">
        <v>39066</v>
      </c>
      <c r="B38984" s="7" t="s">
        <v>1017</v>
      </c>
    </row>
    <row r="38985" spans="1:2" x14ac:dyDescent="0.25">
      <c r="A38985" s="6" t="s">
        <v>39067</v>
      </c>
      <c r="B38985" s="7" t="s">
        <v>1017</v>
      </c>
    </row>
    <row r="38986" spans="1:2" x14ac:dyDescent="0.25">
      <c r="A38986" s="6" t="s">
        <v>39068</v>
      </c>
      <c r="B38986" s="7" t="s">
        <v>1037</v>
      </c>
    </row>
    <row r="38987" spans="1:2" x14ac:dyDescent="0.25">
      <c r="A38987" s="6" t="s">
        <v>39069</v>
      </c>
      <c r="B38987" s="7" t="s">
        <v>1037</v>
      </c>
    </row>
    <row r="38988" spans="1:2" x14ac:dyDescent="0.25">
      <c r="A38988" s="6" t="s">
        <v>39070</v>
      </c>
      <c r="B38988" s="7" t="s">
        <v>1037</v>
      </c>
    </row>
    <row r="38989" spans="1:2" x14ac:dyDescent="0.25">
      <c r="A38989" s="6" t="s">
        <v>39071</v>
      </c>
      <c r="B38989" s="7" t="s">
        <v>1037</v>
      </c>
    </row>
    <row r="38990" spans="1:2" x14ac:dyDescent="0.25">
      <c r="A38990" s="6" t="s">
        <v>39072</v>
      </c>
      <c r="B38990" s="7" t="s">
        <v>6354</v>
      </c>
    </row>
    <row r="38991" spans="1:2" x14ac:dyDescent="0.25">
      <c r="A38991" s="6" t="s">
        <v>39073</v>
      </c>
      <c r="B38991" s="7" t="s">
        <v>6354</v>
      </c>
    </row>
    <row r="38992" spans="1:2" x14ac:dyDescent="0.25">
      <c r="A38992" s="6" t="s">
        <v>39074</v>
      </c>
      <c r="B38992" s="7" t="s">
        <v>6354</v>
      </c>
    </row>
    <row r="38993" spans="1:2" x14ac:dyDescent="0.25">
      <c r="A38993" s="6" t="s">
        <v>39075</v>
      </c>
      <c r="B38993" s="7" t="s">
        <v>6354</v>
      </c>
    </row>
    <row r="38994" spans="1:2" x14ac:dyDescent="0.25">
      <c r="A38994" s="6" t="s">
        <v>39076</v>
      </c>
      <c r="B38994" s="7" t="s">
        <v>6354</v>
      </c>
    </row>
    <row r="38995" spans="1:2" x14ac:dyDescent="0.25">
      <c r="A38995" s="6" t="s">
        <v>39077</v>
      </c>
      <c r="B38995" s="7" t="s">
        <v>6354</v>
      </c>
    </row>
    <row r="38996" spans="1:2" x14ac:dyDescent="0.25">
      <c r="A38996" s="6" t="s">
        <v>39078</v>
      </c>
      <c r="B38996" s="7" t="s">
        <v>6354</v>
      </c>
    </row>
    <row r="38997" spans="1:2" x14ac:dyDescent="0.25">
      <c r="A38997" s="6" t="s">
        <v>39079</v>
      </c>
      <c r="B38997" s="7" t="s">
        <v>6354</v>
      </c>
    </row>
    <row r="38998" spans="1:2" x14ac:dyDescent="0.25">
      <c r="A38998" s="6" t="s">
        <v>39080</v>
      </c>
      <c r="B38998" s="7" t="s">
        <v>6354</v>
      </c>
    </row>
    <row r="38999" spans="1:2" x14ac:dyDescent="0.25">
      <c r="A38999" s="6" t="s">
        <v>39081</v>
      </c>
      <c r="B38999" s="7" t="s">
        <v>6354</v>
      </c>
    </row>
    <row r="39000" spans="1:2" x14ac:dyDescent="0.25">
      <c r="A39000" s="6" t="s">
        <v>39082</v>
      </c>
      <c r="B39000" s="7" t="s">
        <v>6354</v>
      </c>
    </row>
    <row r="39001" spans="1:2" x14ac:dyDescent="0.25">
      <c r="A39001" s="6" t="s">
        <v>39083</v>
      </c>
      <c r="B39001" s="7" t="s">
        <v>6354</v>
      </c>
    </row>
    <row r="39002" spans="1:2" x14ac:dyDescent="0.25">
      <c r="A39002" s="6" t="s">
        <v>39084</v>
      </c>
      <c r="B39002" s="7" t="s">
        <v>6354</v>
      </c>
    </row>
    <row r="39003" spans="1:2" x14ac:dyDescent="0.25">
      <c r="A39003" s="6" t="s">
        <v>39085</v>
      </c>
      <c r="B39003" s="7" t="s">
        <v>6354</v>
      </c>
    </row>
    <row r="39004" spans="1:2" x14ac:dyDescent="0.25">
      <c r="A39004" s="6" t="s">
        <v>39086</v>
      </c>
      <c r="B39004" s="7" t="s">
        <v>6354</v>
      </c>
    </row>
    <row r="39005" spans="1:2" x14ac:dyDescent="0.25">
      <c r="A39005" s="6" t="s">
        <v>39087</v>
      </c>
      <c r="B39005" s="7" t="s">
        <v>6354</v>
      </c>
    </row>
    <row r="39006" spans="1:2" x14ac:dyDescent="0.25">
      <c r="A39006" s="6" t="s">
        <v>39088</v>
      </c>
      <c r="B39006" s="7" t="s">
        <v>6354</v>
      </c>
    </row>
    <row r="39007" spans="1:2" x14ac:dyDescent="0.25">
      <c r="A39007" s="6" t="s">
        <v>39089</v>
      </c>
      <c r="B39007" s="7" t="s">
        <v>6354</v>
      </c>
    </row>
    <row r="39008" spans="1:2" x14ac:dyDescent="0.25">
      <c r="A39008" s="6" t="s">
        <v>39090</v>
      </c>
      <c r="B39008" s="7" t="s">
        <v>6354</v>
      </c>
    </row>
    <row r="39009" spans="1:2" x14ac:dyDescent="0.25">
      <c r="A39009" s="6" t="s">
        <v>39091</v>
      </c>
      <c r="B39009" s="7" t="s">
        <v>6354</v>
      </c>
    </row>
    <row r="39010" spans="1:2" x14ac:dyDescent="0.25">
      <c r="A39010" s="6" t="s">
        <v>39092</v>
      </c>
      <c r="B39010" s="7" t="s">
        <v>6354</v>
      </c>
    </row>
    <row r="39011" spans="1:2" x14ac:dyDescent="0.25">
      <c r="A39011" s="6" t="s">
        <v>39093</v>
      </c>
      <c r="B39011" s="7" t="s">
        <v>6354</v>
      </c>
    </row>
    <row r="39012" spans="1:2" x14ac:dyDescent="0.25">
      <c r="A39012" s="6" t="s">
        <v>39094</v>
      </c>
      <c r="B39012" s="7" t="s">
        <v>6354</v>
      </c>
    </row>
    <row r="39013" spans="1:2" x14ac:dyDescent="0.25">
      <c r="A39013" s="6" t="s">
        <v>39095</v>
      </c>
      <c r="B39013" s="7" t="s">
        <v>6354</v>
      </c>
    </row>
    <row r="39014" spans="1:2" x14ac:dyDescent="0.25">
      <c r="A39014" s="6" t="s">
        <v>39096</v>
      </c>
      <c r="B39014" s="7" t="s">
        <v>6354</v>
      </c>
    </row>
    <row r="39015" spans="1:2" x14ac:dyDescent="0.25">
      <c r="A39015" s="6" t="s">
        <v>39097</v>
      </c>
      <c r="B39015" s="7" t="s">
        <v>6354</v>
      </c>
    </row>
    <row r="39016" spans="1:2" x14ac:dyDescent="0.25">
      <c r="A39016" s="6" t="s">
        <v>39098</v>
      </c>
      <c r="B39016" s="7" t="s">
        <v>6354</v>
      </c>
    </row>
    <row r="39017" spans="1:2" x14ac:dyDescent="0.25">
      <c r="A39017" s="6" t="s">
        <v>39099</v>
      </c>
      <c r="B39017" s="7" t="s">
        <v>6354</v>
      </c>
    </row>
    <row r="39018" spans="1:2" x14ac:dyDescent="0.25">
      <c r="A39018" s="6" t="s">
        <v>39100</v>
      </c>
      <c r="B39018" s="7" t="s">
        <v>6354</v>
      </c>
    </row>
    <row r="39019" spans="1:2" x14ac:dyDescent="0.25">
      <c r="A39019" s="6" t="s">
        <v>39101</v>
      </c>
      <c r="B39019" s="7" t="s">
        <v>6354</v>
      </c>
    </row>
    <row r="39020" spans="1:2" x14ac:dyDescent="0.25">
      <c r="A39020" s="6" t="s">
        <v>39102</v>
      </c>
      <c r="B39020" s="7" t="s">
        <v>6354</v>
      </c>
    </row>
    <row r="39021" spans="1:2" x14ac:dyDescent="0.25">
      <c r="A39021" s="6" t="s">
        <v>39103</v>
      </c>
      <c r="B39021" s="7" t="s">
        <v>6354</v>
      </c>
    </row>
    <row r="39022" spans="1:2" x14ac:dyDescent="0.25">
      <c r="A39022" s="6" t="s">
        <v>39104</v>
      </c>
      <c r="B39022" s="7" t="s">
        <v>6354</v>
      </c>
    </row>
    <row r="39023" spans="1:2" x14ac:dyDescent="0.25">
      <c r="A39023" s="6" t="s">
        <v>39105</v>
      </c>
      <c r="B39023" s="7" t="s">
        <v>6354</v>
      </c>
    </row>
    <row r="39024" spans="1:2" x14ac:dyDescent="0.25">
      <c r="A39024" s="6" t="s">
        <v>39106</v>
      </c>
      <c r="B39024" s="7" t="s">
        <v>6354</v>
      </c>
    </row>
    <row r="39025" spans="1:2" x14ac:dyDescent="0.25">
      <c r="A39025" s="6" t="s">
        <v>39107</v>
      </c>
      <c r="B39025" s="7" t="s">
        <v>6354</v>
      </c>
    </row>
    <row r="39026" spans="1:2" x14ac:dyDescent="0.25">
      <c r="A39026" s="6" t="s">
        <v>39108</v>
      </c>
      <c r="B39026" s="7" t="s">
        <v>6354</v>
      </c>
    </row>
    <row r="39027" spans="1:2" x14ac:dyDescent="0.25">
      <c r="A39027" s="6" t="s">
        <v>39109</v>
      </c>
      <c r="B39027" s="7" t="s">
        <v>6354</v>
      </c>
    </row>
    <row r="39028" spans="1:2" x14ac:dyDescent="0.25">
      <c r="A39028" s="6" t="s">
        <v>39110</v>
      </c>
      <c r="B39028" s="7" t="s">
        <v>6354</v>
      </c>
    </row>
    <row r="39029" spans="1:2" x14ac:dyDescent="0.25">
      <c r="A39029" s="6" t="s">
        <v>39111</v>
      </c>
      <c r="B39029" s="7" t="s">
        <v>6354</v>
      </c>
    </row>
    <row r="39030" spans="1:2" x14ac:dyDescent="0.25">
      <c r="A39030" s="6" t="s">
        <v>39112</v>
      </c>
      <c r="B39030" s="7" t="s">
        <v>6354</v>
      </c>
    </row>
    <row r="39031" spans="1:2" x14ac:dyDescent="0.25">
      <c r="A39031" s="6" t="s">
        <v>39113</v>
      </c>
      <c r="B39031" s="7" t="s">
        <v>6354</v>
      </c>
    </row>
    <row r="39032" spans="1:2" x14ac:dyDescent="0.25">
      <c r="A39032" s="6" t="s">
        <v>39114</v>
      </c>
      <c r="B39032" s="7" t="s">
        <v>6354</v>
      </c>
    </row>
    <row r="39033" spans="1:2" x14ac:dyDescent="0.25">
      <c r="A39033" s="6" t="s">
        <v>39115</v>
      </c>
      <c r="B39033" s="7" t="s">
        <v>6349</v>
      </c>
    </row>
    <row r="39034" spans="1:2" x14ac:dyDescent="0.25">
      <c r="A39034" s="6" t="s">
        <v>39116</v>
      </c>
      <c r="B39034" s="7" t="s">
        <v>6349</v>
      </c>
    </row>
    <row r="39035" spans="1:2" x14ac:dyDescent="0.25">
      <c r="A39035" s="6" t="s">
        <v>39117</v>
      </c>
      <c r="B39035" s="7" t="s">
        <v>6349</v>
      </c>
    </row>
    <row r="39036" spans="1:2" x14ac:dyDescent="0.25">
      <c r="A39036" s="6" t="s">
        <v>39118</v>
      </c>
      <c r="B39036" s="7" t="s">
        <v>6349</v>
      </c>
    </row>
    <row r="39037" spans="1:2" x14ac:dyDescent="0.25">
      <c r="A39037" s="6" t="s">
        <v>39119</v>
      </c>
      <c r="B39037" s="7" t="s">
        <v>6349</v>
      </c>
    </row>
    <row r="39038" spans="1:2" x14ac:dyDescent="0.25">
      <c r="A39038" s="6" t="s">
        <v>39120</v>
      </c>
      <c r="B39038" s="7" t="s">
        <v>6349</v>
      </c>
    </row>
    <row r="39039" spans="1:2" x14ac:dyDescent="0.25">
      <c r="A39039" s="6" t="s">
        <v>39121</v>
      </c>
      <c r="B39039" s="7" t="s">
        <v>6349</v>
      </c>
    </row>
    <row r="39040" spans="1:2" x14ac:dyDescent="0.25">
      <c r="A39040" s="6" t="s">
        <v>39122</v>
      </c>
      <c r="B39040" s="7" t="s">
        <v>6349</v>
      </c>
    </row>
    <row r="39041" spans="1:2" x14ac:dyDescent="0.25">
      <c r="A39041" s="6" t="s">
        <v>39123</v>
      </c>
      <c r="B39041" s="7" t="s">
        <v>6349</v>
      </c>
    </row>
    <row r="39042" spans="1:2" x14ac:dyDescent="0.25">
      <c r="A39042" s="6" t="s">
        <v>39124</v>
      </c>
      <c r="B39042" s="7" t="s">
        <v>6349</v>
      </c>
    </row>
    <row r="39043" spans="1:2" x14ac:dyDescent="0.25">
      <c r="A39043" s="6" t="s">
        <v>39125</v>
      </c>
      <c r="B39043" s="7" t="s">
        <v>6349</v>
      </c>
    </row>
    <row r="39044" spans="1:2" x14ac:dyDescent="0.25">
      <c r="A39044" s="6" t="s">
        <v>39126</v>
      </c>
      <c r="B39044" s="7" t="s">
        <v>6349</v>
      </c>
    </row>
    <row r="39045" spans="1:2" x14ac:dyDescent="0.25">
      <c r="A39045" s="6" t="s">
        <v>39127</v>
      </c>
      <c r="B39045" s="7" t="s">
        <v>6349</v>
      </c>
    </row>
    <row r="39046" spans="1:2" x14ac:dyDescent="0.25">
      <c r="A39046" s="6" t="s">
        <v>39128</v>
      </c>
      <c r="B39046" s="7" t="s">
        <v>6349</v>
      </c>
    </row>
    <row r="39047" spans="1:2" x14ac:dyDescent="0.25">
      <c r="A39047" s="6" t="s">
        <v>39129</v>
      </c>
      <c r="B39047" s="7" t="s">
        <v>6349</v>
      </c>
    </row>
    <row r="39048" spans="1:2" x14ac:dyDescent="0.25">
      <c r="A39048" s="6" t="s">
        <v>39130</v>
      </c>
      <c r="B39048" s="7" t="s">
        <v>6349</v>
      </c>
    </row>
    <row r="39049" spans="1:2" x14ac:dyDescent="0.25">
      <c r="A39049" s="6" t="s">
        <v>39131</v>
      </c>
      <c r="B39049" s="7" t="s">
        <v>6349</v>
      </c>
    </row>
    <row r="39050" spans="1:2" x14ac:dyDescent="0.25">
      <c r="A39050" s="6" t="s">
        <v>39132</v>
      </c>
      <c r="B39050" s="7" t="s">
        <v>6349</v>
      </c>
    </row>
    <row r="39051" spans="1:2" x14ac:dyDescent="0.25">
      <c r="A39051" s="6" t="s">
        <v>39133</v>
      </c>
      <c r="B39051" s="7" t="s">
        <v>6349</v>
      </c>
    </row>
    <row r="39052" spans="1:2" x14ac:dyDescent="0.25">
      <c r="A39052" s="6" t="s">
        <v>39134</v>
      </c>
      <c r="B39052" s="7" t="s">
        <v>6349</v>
      </c>
    </row>
    <row r="39053" spans="1:2" x14ac:dyDescent="0.25">
      <c r="A39053" s="6" t="s">
        <v>39135</v>
      </c>
      <c r="B39053" s="7" t="s">
        <v>6349</v>
      </c>
    </row>
    <row r="39054" spans="1:2" x14ac:dyDescent="0.25">
      <c r="A39054" s="6" t="s">
        <v>39136</v>
      </c>
      <c r="B39054" s="7" t="s">
        <v>6349</v>
      </c>
    </row>
    <row r="39055" spans="1:2" x14ac:dyDescent="0.25">
      <c r="A39055" s="6" t="s">
        <v>39137</v>
      </c>
      <c r="B39055" s="7" t="s">
        <v>6349</v>
      </c>
    </row>
    <row r="39056" spans="1:2" x14ac:dyDescent="0.25">
      <c r="A39056" s="6" t="s">
        <v>39138</v>
      </c>
      <c r="B39056" s="7" t="s">
        <v>6349</v>
      </c>
    </row>
    <row r="39057" spans="1:2" x14ac:dyDescent="0.25">
      <c r="A39057" s="6" t="s">
        <v>39139</v>
      </c>
      <c r="B39057" s="7" t="s">
        <v>6349</v>
      </c>
    </row>
    <row r="39058" spans="1:2" x14ac:dyDescent="0.25">
      <c r="A39058" s="6" t="s">
        <v>39140</v>
      </c>
      <c r="B39058" s="7" t="s">
        <v>6349</v>
      </c>
    </row>
    <row r="39059" spans="1:2" x14ac:dyDescent="0.25">
      <c r="A39059" s="6" t="s">
        <v>39141</v>
      </c>
      <c r="B39059" s="7" t="s">
        <v>6349</v>
      </c>
    </row>
    <row r="39060" spans="1:2" x14ac:dyDescent="0.25">
      <c r="A39060" s="6" t="s">
        <v>39142</v>
      </c>
      <c r="B39060" s="7" t="s">
        <v>6349</v>
      </c>
    </row>
    <row r="39061" spans="1:2" x14ac:dyDescent="0.25">
      <c r="A39061" s="6" t="s">
        <v>39143</v>
      </c>
      <c r="B39061" s="7" t="s">
        <v>6349</v>
      </c>
    </row>
    <row r="39062" spans="1:2" x14ac:dyDescent="0.25">
      <c r="A39062" s="6" t="s">
        <v>39144</v>
      </c>
      <c r="B39062" s="7" t="s">
        <v>6349</v>
      </c>
    </row>
    <row r="39063" spans="1:2" x14ac:dyDescent="0.25">
      <c r="A39063" s="6" t="s">
        <v>39145</v>
      </c>
      <c r="B39063" s="7" t="s">
        <v>6349</v>
      </c>
    </row>
    <row r="39064" spans="1:2" x14ac:dyDescent="0.25">
      <c r="A39064" s="6" t="s">
        <v>39146</v>
      </c>
      <c r="B39064" s="7" t="s">
        <v>6349</v>
      </c>
    </row>
    <row r="39065" spans="1:2" x14ac:dyDescent="0.25">
      <c r="A39065" s="6" t="s">
        <v>39147</v>
      </c>
      <c r="B39065" s="7" t="s">
        <v>6349</v>
      </c>
    </row>
    <row r="39066" spans="1:2" x14ac:dyDescent="0.25">
      <c r="A39066" s="6" t="s">
        <v>39148</v>
      </c>
      <c r="B39066" s="7" t="s">
        <v>6349</v>
      </c>
    </row>
    <row r="39067" spans="1:2" x14ac:dyDescent="0.25">
      <c r="A39067" s="6" t="s">
        <v>39149</v>
      </c>
      <c r="B39067" s="7" t="s">
        <v>6349</v>
      </c>
    </row>
    <row r="39068" spans="1:2" x14ac:dyDescent="0.25">
      <c r="A39068" s="6" t="s">
        <v>39150</v>
      </c>
      <c r="B39068" s="7" t="s">
        <v>6349</v>
      </c>
    </row>
    <row r="39069" spans="1:2" x14ac:dyDescent="0.25">
      <c r="A39069" s="6" t="s">
        <v>39151</v>
      </c>
      <c r="B39069" s="7" t="s">
        <v>6349</v>
      </c>
    </row>
    <row r="39070" spans="1:2" x14ac:dyDescent="0.25">
      <c r="A39070" s="6" t="s">
        <v>39152</v>
      </c>
      <c r="B39070" s="7" t="s">
        <v>6349</v>
      </c>
    </row>
    <row r="39071" spans="1:2" x14ac:dyDescent="0.25">
      <c r="A39071" s="6" t="s">
        <v>39153</v>
      </c>
      <c r="B39071" s="7" t="s">
        <v>6349</v>
      </c>
    </row>
    <row r="39072" spans="1:2" x14ac:dyDescent="0.25">
      <c r="A39072" s="6" t="s">
        <v>39154</v>
      </c>
      <c r="B39072" s="7" t="s">
        <v>6349</v>
      </c>
    </row>
    <row r="39073" spans="1:2" x14ac:dyDescent="0.25">
      <c r="A39073" s="6" t="s">
        <v>39155</v>
      </c>
      <c r="B39073" s="7" t="s">
        <v>6349</v>
      </c>
    </row>
    <row r="39074" spans="1:2" x14ac:dyDescent="0.25">
      <c r="A39074" s="6" t="s">
        <v>39156</v>
      </c>
      <c r="B39074" s="7" t="s">
        <v>6349</v>
      </c>
    </row>
    <row r="39075" spans="1:2" x14ac:dyDescent="0.25">
      <c r="A39075" s="6" t="s">
        <v>39157</v>
      </c>
      <c r="B39075" s="7" t="s">
        <v>6349</v>
      </c>
    </row>
    <row r="39076" spans="1:2" x14ac:dyDescent="0.25">
      <c r="A39076" s="6" t="s">
        <v>39158</v>
      </c>
      <c r="B39076" s="7" t="s">
        <v>6349</v>
      </c>
    </row>
    <row r="39077" spans="1:2" x14ac:dyDescent="0.25">
      <c r="A39077" s="6" t="s">
        <v>39159</v>
      </c>
      <c r="B39077" s="7" t="s">
        <v>6349</v>
      </c>
    </row>
    <row r="39078" spans="1:2" x14ac:dyDescent="0.25">
      <c r="A39078" s="6" t="s">
        <v>39160</v>
      </c>
      <c r="B39078" s="7" t="s">
        <v>6349</v>
      </c>
    </row>
    <row r="39079" spans="1:2" x14ac:dyDescent="0.25">
      <c r="A39079" s="6" t="s">
        <v>39161</v>
      </c>
      <c r="B39079" s="7" t="s">
        <v>6349</v>
      </c>
    </row>
    <row r="39080" spans="1:2" x14ac:dyDescent="0.25">
      <c r="A39080" s="6" t="s">
        <v>39162</v>
      </c>
      <c r="B39080" s="7" t="s">
        <v>6349</v>
      </c>
    </row>
    <row r="39081" spans="1:2" x14ac:dyDescent="0.25">
      <c r="A39081" s="6" t="s">
        <v>39163</v>
      </c>
      <c r="B39081" s="7" t="s">
        <v>6349</v>
      </c>
    </row>
    <row r="39082" spans="1:2" x14ac:dyDescent="0.25">
      <c r="A39082" s="6" t="s">
        <v>39164</v>
      </c>
      <c r="B39082" s="7" t="s">
        <v>6349</v>
      </c>
    </row>
    <row r="39083" spans="1:2" x14ac:dyDescent="0.25">
      <c r="A39083" s="6" t="s">
        <v>39165</v>
      </c>
      <c r="B39083" s="7" t="s">
        <v>6349</v>
      </c>
    </row>
    <row r="39084" spans="1:2" x14ac:dyDescent="0.25">
      <c r="A39084" s="6" t="s">
        <v>39166</v>
      </c>
      <c r="B39084" s="7" t="s">
        <v>6349</v>
      </c>
    </row>
    <row r="39085" spans="1:2" x14ac:dyDescent="0.25">
      <c r="A39085" s="6" t="s">
        <v>39167</v>
      </c>
      <c r="B39085" s="7" t="s">
        <v>6349</v>
      </c>
    </row>
    <row r="39086" spans="1:2" x14ac:dyDescent="0.25">
      <c r="A39086" s="6" t="s">
        <v>39168</v>
      </c>
      <c r="B39086" s="7" t="s">
        <v>6349</v>
      </c>
    </row>
    <row r="39087" spans="1:2" x14ac:dyDescent="0.25">
      <c r="A39087" s="6" t="s">
        <v>39169</v>
      </c>
      <c r="B39087" s="7" t="s">
        <v>6349</v>
      </c>
    </row>
    <row r="39088" spans="1:2" x14ac:dyDescent="0.25">
      <c r="A39088" s="6" t="s">
        <v>39170</v>
      </c>
      <c r="B39088" s="7" t="s">
        <v>6349</v>
      </c>
    </row>
    <row r="39089" spans="1:2" x14ac:dyDescent="0.25">
      <c r="A39089" s="6" t="s">
        <v>39171</v>
      </c>
      <c r="B39089" s="7" t="s">
        <v>6349</v>
      </c>
    </row>
    <row r="39090" spans="1:2" x14ac:dyDescent="0.25">
      <c r="A39090" s="6" t="s">
        <v>39172</v>
      </c>
      <c r="B39090" s="7" t="s">
        <v>6349</v>
      </c>
    </row>
    <row r="39091" spans="1:2" x14ac:dyDescent="0.25">
      <c r="A39091" s="6" t="s">
        <v>39173</v>
      </c>
      <c r="B39091" s="7" t="s">
        <v>6349</v>
      </c>
    </row>
    <row r="39092" spans="1:2" x14ac:dyDescent="0.25">
      <c r="A39092" s="6" t="s">
        <v>39174</v>
      </c>
      <c r="B39092" s="7" t="s">
        <v>6349</v>
      </c>
    </row>
    <row r="39093" spans="1:2" x14ac:dyDescent="0.25">
      <c r="A39093" s="6" t="s">
        <v>39175</v>
      </c>
      <c r="B39093" s="7" t="s">
        <v>6349</v>
      </c>
    </row>
    <row r="39094" spans="1:2" x14ac:dyDescent="0.25">
      <c r="A39094" s="6" t="s">
        <v>39176</v>
      </c>
      <c r="B39094" s="7" t="s">
        <v>6349</v>
      </c>
    </row>
    <row r="39095" spans="1:2" x14ac:dyDescent="0.25">
      <c r="A39095" s="6" t="s">
        <v>39177</v>
      </c>
      <c r="B39095" s="7" t="s">
        <v>6349</v>
      </c>
    </row>
    <row r="39096" spans="1:2" x14ac:dyDescent="0.25">
      <c r="A39096" s="6" t="s">
        <v>39178</v>
      </c>
      <c r="B39096" s="7" t="s">
        <v>6349</v>
      </c>
    </row>
    <row r="39097" spans="1:2" x14ac:dyDescent="0.25">
      <c r="A39097" s="6" t="s">
        <v>39179</v>
      </c>
      <c r="B39097" s="7" t="s">
        <v>6349</v>
      </c>
    </row>
    <row r="39098" spans="1:2" x14ac:dyDescent="0.25">
      <c r="A39098" s="6" t="s">
        <v>39180</v>
      </c>
      <c r="B39098" s="7" t="s">
        <v>6349</v>
      </c>
    </row>
    <row r="39099" spans="1:2" x14ac:dyDescent="0.25">
      <c r="A39099" s="6" t="s">
        <v>39181</v>
      </c>
      <c r="B39099" s="7" t="s">
        <v>6349</v>
      </c>
    </row>
    <row r="39100" spans="1:2" x14ac:dyDescent="0.25">
      <c r="A39100" s="6" t="s">
        <v>39182</v>
      </c>
      <c r="B39100" s="7" t="s">
        <v>6349</v>
      </c>
    </row>
    <row r="39101" spans="1:2" x14ac:dyDescent="0.25">
      <c r="A39101" s="6" t="s">
        <v>39183</v>
      </c>
      <c r="B39101" s="7" t="s">
        <v>6349</v>
      </c>
    </row>
    <row r="39102" spans="1:2" x14ac:dyDescent="0.25">
      <c r="A39102" s="6" t="s">
        <v>39184</v>
      </c>
      <c r="B39102" s="7" t="s">
        <v>6349</v>
      </c>
    </row>
    <row r="39103" spans="1:2" x14ac:dyDescent="0.25">
      <c r="A39103" s="6" t="s">
        <v>39185</v>
      </c>
      <c r="B39103" s="7" t="s">
        <v>6349</v>
      </c>
    </row>
    <row r="39104" spans="1:2" x14ac:dyDescent="0.25">
      <c r="A39104" s="6" t="s">
        <v>39186</v>
      </c>
      <c r="B39104" s="7" t="s">
        <v>6349</v>
      </c>
    </row>
    <row r="39105" spans="1:2" x14ac:dyDescent="0.25">
      <c r="A39105" s="6" t="s">
        <v>39187</v>
      </c>
      <c r="B39105" s="7" t="s">
        <v>6349</v>
      </c>
    </row>
    <row r="39106" spans="1:2" x14ac:dyDescent="0.25">
      <c r="A39106" s="6" t="s">
        <v>39188</v>
      </c>
      <c r="B39106" s="7" t="s">
        <v>2</v>
      </c>
    </row>
    <row r="39107" spans="1:2" x14ac:dyDescent="0.25">
      <c r="A39107" s="6" t="s">
        <v>39189</v>
      </c>
      <c r="B39107" s="7" t="s">
        <v>2</v>
      </c>
    </row>
    <row r="39108" spans="1:2" x14ac:dyDescent="0.25">
      <c r="A39108" s="6" t="s">
        <v>39190</v>
      </c>
      <c r="B39108" s="7" t="s">
        <v>2</v>
      </c>
    </row>
    <row r="39109" spans="1:2" x14ac:dyDescent="0.25">
      <c r="A39109" s="6" t="s">
        <v>39191</v>
      </c>
      <c r="B39109" s="7" t="s">
        <v>2</v>
      </c>
    </row>
    <row r="39110" spans="1:2" x14ac:dyDescent="0.25">
      <c r="A39110" s="6" t="s">
        <v>39192</v>
      </c>
      <c r="B39110" s="7" t="s">
        <v>2</v>
      </c>
    </row>
    <row r="39111" spans="1:2" x14ac:dyDescent="0.25">
      <c r="A39111" s="6" t="s">
        <v>39193</v>
      </c>
      <c r="B39111" s="7" t="s">
        <v>2</v>
      </c>
    </row>
    <row r="39112" spans="1:2" x14ac:dyDescent="0.25">
      <c r="A39112" s="6" t="s">
        <v>39194</v>
      </c>
      <c r="B39112" s="7" t="s">
        <v>2</v>
      </c>
    </row>
    <row r="39113" spans="1:2" x14ac:dyDescent="0.25">
      <c r="A39113" s="6" t="s">
        <v>39195</v>
      </c>
      <c r="B39113" s="7" t="s">
        <v>2</v>
      </c>
    </row>
    <row r="39114" spans="1:2" x14ac:dyDescent="0.25">
      <c r="A39114" s="6" t="s">
        <v>39196</v>
      </c>
      <c r="B39114" s="7" t="s">
        <v>2</v>
      </c>
    </row>
    <row r="39115" spans="1:2" x14ac:dyDescent="0.25">
      <c r="A39115" s="6" t="s">
        <v>39197</v>
      </c>
      <c r="B39115" s="7" t="s">
        <v>2</v>
      </c>
    </row>
    <row r="39116" spans="1:2" x14ac:dyDescent="0.25">
      <c r="A39116" s="6" t="s">
        <v>39198</v>
      </c>
      <c r="B39116" s="7" t="s">
        <v>2</v>
      </c>
    </row>
    <row r="39117" spans="1:2" x14ac:dyDescent="0.25">
      <c r="A39117" s="6" t="s">
        <v>39199</v>
      </c>
      <c r="B39117" s="7" t="s">
        <v>2</v>
      </c>
    </row>
    <row r="39118" spans="1:2" x14ac:dyDescent="0.25">
      <c r="A39118" s="6" t="s">
        <v>39200</v>
      </c>
      <c r="B39118" s="7" t="s">
        <v>2</v>
      </c>
    </row>
    <row r="39119" spans="1:2" x14ac:dyDescent="0.25">
      <c r="A39119" s="6" t="s">
        <v>39201</v>
      </c>
      <c r="B39119" s="7" t="s">
        <v>2</v>
      </c>
    </row>
    <row r="39120" spans="1:2" x14ac:dyDescent="0.25">
      <c r="A39120" s="6" t="s">
        <v>39202</v>
      </c>
      <c r="B39120" s="7" t="s">
        <v>2</v>
      </c>
    </row>
    <row r="39121" spans="1:2" x14ac:dyDescent="0.25">
      <c r="A39121" s="6" t="s">
        <v>39203</v>
      </c>
      <c r="B39121" s="7" t="s">
        <v>2</v>
      </c>
    </row>
    <row r="39122" spans="1:2" x14ac:dyDescent="0.25">
      <c r="A39122" s="6" t="s">
        <v>39204</v>
      </c>
      <c r="B39122" s="7" t="s">
        <v>2</v>
      </c>
    </row>
    <row r="39123" spans="1:2" x14ac:dyDescent="0.25">
      <c r="A39123" s="6" t="s">
        <v>39205</v>
      </c>
      <c r="B39123" s="7" t="s">
        <v>2</v>
      </c>
    </row>
    <row r="39124" spans="1:2" x14ac:dyDescent="0.25">
      <c r="A39124" s="6" t="s">
        <v>39206</v>
      </c>
      <c r="B39124" s="7" t="s">
        <v>2</v>
      </c>
    </row>
    <row r="39125" spans="1:2" x14ac:dyDescent="0.25">
      <c r="A39125" s="6" t="s">
        <v>39207</v>
      </c>
      <c r="B39125" s="7" t="s">
        <v>2</v>
      </c>
    </row>
    <row r="39126" spans="1:2" x14ac:dyDescent="0.25">
      <c r="A39126" s="6" t="s">
        <v>39208</v>
      </c>
      <c r="B39126" s="7" t="s">
        <v>2</v>
      </c>
    </row>
    <row r="39127" spans="1:2" x14ac:dyDescent="0.25">
      <c r="A39127" s="6" t="s">
        <v>39209</v>
      </c>
      <c r="B39127" s="7" t="s">
        <v>2</v>
      </c>
    </row>
    <row r="39128" spans="1:2" x14ac:dyDescent="0.25">
      <c r="A39128" s="6" t="s">
        <v>39210</v>
      </c>
      <c r="B39128" s="7" t="s">
        <v>2</v>
      </c>
    </row>
    <row r="39129" spans="1:2" x14ac:dyDescent="0.25">
      <c r="A39129" s="6" t="s">
        <v>39211</v>
      </c>
      <c r="B39129" s="7" t="s">
        <v>2</v>
      </c>
    </row>
    <row r="39130" spans="1:2" x14ac:dyDescent="0.25">
      <c r="A39130" s="6" t="s">
        <v>39212</v>
      </c>
      <c r="B39130" s="7" t="s">
        <v>2</v>
      </c>
    </row>
    <row r="39131" spans="1:2" x14ac:dyDescent="0.25">
      <c r="A39131" s="6" t="s">
        <v>39213</v>
      </c>
      <c r="B39131" s="7" t="s">
        <v>2</v>
      </c>
    </row>
    <row r="39132" spans="1:2" x14ac:dyDescent="0.25">
      <c r="A39132" s="6" t="s">
        <v>39214</v>
      </c>
      <c r="B39132" s="7" t="s">
        <v>6340</v>
      </c>
    </row>
    <row r="39133" spans="1:2" x14ac:dyDescent="0.25">
      <c r="A39133" s="6" t="s">
        <v>39215</v>
      </c>
      <c r="B39133" s="7" t="s">
        <v>6340</v>
      </c>
    </row>
    <row r="39134" spans="1:2" x14ac:dyDescent="0.25">
      <c r="A39134" s="6" t="s">
        <v>39216</v>
      </c>
      <c r="B39134" s="7" t="s">
        <v>6340</v>
      </c>
    </row>
    <row r="39135" spans="1:2" x14ac:dyDescent="0.25">
      <c r="A39135" s="6" t="s">
        <v>39217</v>
      </c>
      <c r="B39135" s="7" t="s">
        <v>6340</v>
      </c>
    </row>
    <row r="39136" spans="1:2" x14ac:dyDescent="0.25">
      <c r="A39136" s="6" t="s">
        <v>39218</v>
      </c>
      <c r="B39136" s="7" t="s">
        <v>6340</v>
      </c>
    </row>
    <row r="39137" spans="1:2" x14ac:dyDescent="0.25">
      <c r="A39137" s="6" t="s">
        <v>39219</v>
      </c>
      <c r="B39137" s="7" t="s">
        <v>6340</v>
      </c>
    </row>
    <row r="39138" spans="1:2" x14ac:dyDescent="0.25">
      <c r="A39138" s="6" t="s">
        <v>39220</v>
      </c>
      <c r="B39138" s="7" t="s">
        <v>6340</v>
      </c>
    </row>
    <row r="39139" spans="1:2" x14ac:dyDescent="0.25">
      <c r="A39139" s="6" t="s">
        <v>39221</v>
      </c>
      <c r="B39139" s="7" t="s">
        <v>6340</v>
      </c>
    </row>
    <row r="39140" spans="1:2" x14ac:dyDescent="0.25">
      <c r="A39140" s="6" t="s">
        <v>39222</v>
      </c>
      <c r="B39140" s="7" t="s">
        <v>6340</v>
      </c>
    </row>
    <row r="39141" spans="1:2" x14ac:dyDescent="0.25">
      <c r="A39141" s="6" t="s">
        <v>39223</v>
      </c>
      <c r="B39141" s="7" t="s">
        <v>6340</v>
      </c>
    </row>
    <row r="39142" spans="1:2" x14ac:dyDescent="0.25">
      <c r="A39142" s="6" t="s">
        <v>39224</v>
      </c>
      <c r="B39142" s="7" t="s">
        <v>6340</v>
      </c>
    </row>
    <row r="39143" spans="1:2" x14ac:dyDescent="0.25">
      <c r="A39143" s="6" t="s">
        <v>39225</v>
      </c>
      <c r="B39143" s="7" t="s">
        <v>6340</v>
      </c>
    </row>
    <row r="39144" spans="1:2" x14ac:dyDescent="0.25">
      <c r="A39144" s="6" t="s">
        <v>39226</v>
      </c>
      <c r="B39144" s="7" t="s">
        <v>6340</v>
      </c>
    </row>
    <row r="39145" spans="1:2" x14ac:dyDescent="0.25">
      <c r="A39145" s="6" t="s">
        <v>39227</v>
      </c>
      <c r="B39145" s="7" t="s">
        <v>6340</v>
      </c>
    </row>
    <row r="39146" spans="1:2" x14ac:dyDescent="0.25">
      <c r="A39146" s="6" t="s">
        <v>39228</v>
      </c>
      <c r="B39146" s="7" t="s">
        <v>6340</v>
      </c>
    </row>
    <row r="39147" spans="1:2" x14ac:dyDescent="0.25">
      <c r="A39147" s="6" t="s">
        <v>39229</v>
      </c>
      <c r="B39147" s="7" t="s">
        <v>6340</v>
      </c>
    </row>
    <row r="39148" spans="1:2" x14ac:dyDescent="0.25">
      <c r="A39148" s="6" t="s">
        <v>39230</v>
      </c>
      <c r="B39148" s="7" t="s">
        <v>6340</v>
      </c>
    </row>
    <row r="39149" spans="1:2" x14ac:dyDescent="0.25">
      <c r="A39149" s="6" t="s">
        <v>39231</v>
      </c>
      <c r="B39149" s="7" t="s">
        <v>6340</v>
      </c>
    </row>
    <row r="39150" spans="1:2" x14ac:dyDescent="0.25">
      <c r="A39150" s="6" t="s">
        <v>39232</v>
      </c>
      <c r="B39150" s="7" t="s">
        <v>6340</v>
      </c>
    </row>
    <row r="39151" spans="1:2" x14ac:dyDescent="0.25">
      <c r="A39151" s="6" t="s">
        <v>39233</v>
      </c>
      <c r="B39151" s="7" t="s">
        <v>6340</v>
      </c>
    </row>
    <row r="39152" spans="1:2" x14ac:dyDescent="0.25">
      <c r="A39152" s="6" t="s">
        <v>39234</v>
      </c>
      <c r="B39152" s="7" t="s">
        <v>6340</v>
      </c>
    </row>
    <row r="39153" spans="1:2" x14ac:dyDescent="0.25">
      <c r="A39153" s="6" t="s">
        <v>39235</v>
      </c>
      <c r="B39153" s="7" t="s">
        <v>6340</v>
      </c>
    </row>
    <row r="39154" spans="1:2" x14ac:dyDescent="0.25">
      <c r="A39154" s="6" t="s">
        <v>39236</v>
      </c>
      <c r="B39154" s="7" t="s">
        <v>6340</v>
      </c>
    </row>
    <row r="39155" spans="1:2" x14ac:dyDescent="0.25">
      <c r="A39155" s="6" t="s">
        <v>39237</v>
      </c>
      <c r="B39155" s="7" t="s">
        <v>6340</v>
      </c>
    </row>
    <row r="39156" spans="1:2" x14ac:dyDescent="0.25">
      <c r="A39156" s="6" t="s">
        <v>39238</v>
      </c>
      <c r="B39156" s="7" t="s">
        <v>6340</v>
      </c>
    </row>
    <row r="39157" spans="1:2" x14ac:dyDescent="0.25">
      <c r="A39157" s="6" t="s">
        <v>39239</v>
      </c>
      <c r="B39157" s="7" t="s">
        <v>6340</v>
      </c>
    </row>
    <row r="39158" spans="1:2" x14ac:dyDescent="0.25">
      <c r="A39158" s="6" t="s">
        <v>39240</v>
      </c>
      <c r="B39158" s="7" t="s">
        <v>6340</v>
      </c>
    </row>
    <row r="39159" spans="1:2" x14ac:dyDescent="0.25">
      <c r="A39159" s="6" t="s">
        <v>39241</v>
      </c>
      <c r="B39159" s="7" t="s">
        <v>6340</v>
      </c>
    </row>
    <row r="39160" spans="1:2" x14ac:dyDescent="0.25">
      <c r="A39160" s="6" t="s">
        <v>39242</v>
      </c>
      <c r="B39160" s="7" t="s">
        <v>6340</v>
      </c>
    </row>
    <row r="39161" spans="1:2" x14ac:dyDescent="0.25">
      <c r="A39161" s="6" t="s">
        <v>39243</v>
      </c>
      <c r="B39161" s="7" t="s">
        <v>6340</v>
      </c>
    </row>
    <row r="39162" spans="1:2" x14ac:dyDescent="0.25">
      <c r="A39162" s="6" t="s">
        <v>39244</v>
      </c>
      <c r="B39162" s="7" t="s">
        <v>6340</v>
      </c>
    </row>
    <row r="39163" spans="1:2" x14ac:dyDescent="0.25">
      <c r="A39163" s="6" t="s">
        <v>39245</v>
      </c>
      <c r="B39163" s="7" t="s">
        <v>6340</v>
      </c>
    </row>
    <row r="39164" spans="1:2" x14ac:dyDescent="0.25">
      <c r="A39164" s="6" t="s">
        <v>39246</v>
      </c>
      <c r="B39164" s="7" t="s">
        <v>6340</v>
      </c>
    </row>
    <row r="39165" spans="1:2" x14ac:dyDescent="0.25">
      <c r="A39165" s="6" t="s">
        <v>39247</v>
      </c>
      <c r="B39165" s="7" t="s">
        <v>6340</v>
      </c>
    </row>
    <row r="39166" spans="1:2" x14ac:dyDescent="0.25">
      <c r="A39166" s="6" t="s">
        <v>39248</v>
      </c>
      <c r="B39166" s="7" t="s">
        <v>6340</v>
      </c>
    </row>
    <row r="39167" spans="1:2" x14ac:dyDescent="0.25">
      <c r="A39167" s="6" t="s">
        <v>39249</v>
      </c>
      <c r="B39167" s="7" t="s">
        <v>6340</v>
      </c>
    </row>
    <row r="39168" spans="1:2" x14ac:dyDescent="0.25">
      <c r="A39168" s="6" t="s">
        <v>39250</v>
      </c>
      <c r="B39168" s="7" t="s">
        <v>6340</v>
      </c>
    </row>
    <row r="39169" spans="1:2" x14ac:dyDescent="0.25">
      <c r="A39169" s="6" t="s">
        <v>39251</v>
      </c>
      <c r="B39169" s="7" t="s">
        <v>6340</v>
      </c>
    </row>
    <row r="39170" spans="1:2" x14ac:dyDescent="0.25">
      <c r="A39170" s="6" t="s">
        <v>39252</v>
      </c>
      <c r="B39170" s="7" t="s">
        <v>6340</v>
      </c>
    </row>
    <row r="39171" spans="1:2" x14ac:dyDescent="0.25">
      <c r="A39171" s="6" t="s">
        <v>39253</v>
      </c>
      <c r="B39171" s="7" t="s">
        <v>6340</v>
      </c>
    </row>
    <row r="39172" spans="1:2" x14ac:dyDescent="0.25">
      <c r="A39172" s="6" t="s">
        <v>39254</v>
      </c>
      <c r="B39172" s="7" t="s">
        <v>6340</v>
      </c>
    </row>
    <row r="39173" spans="1:2" x14ac:dyDescent="0.25">
      <c r="A39173" s="6" t="s">
        <v>39255</v>
      </c>
      <c r="B39173" s="7" t="s">
        <v>6340</v>
      </c>
    </row>
    <row r="39174" spans="1:2" x14ac:dyDescent="0.25">
      <c r="A39174" s="6" t="s">
        <v>39256</v>
      </c>
      <c r="B39174" s="7" t="s">
        <v>6340</v>
      </c>
    </row>
    <row r="39175" spans="1:2" x14ac:dyDescent="0.25">
      <c r="A39175" s="6" t="s">
        <v>39257</v>
      </c>
      <c r="B39175" s="7" t="s">
        <v>6340</v>
      </c>
    </row>
    <row r="39176" spans="1:2" x14ac:dyDescent="0.25">
      <c r="A39176" s="6" t="s">
        <v>39258</v>
      </c>
      <c r="B39176" s="7" t="s">
        <v>6340</v>
      </c>
    </row>
    <row r="39177" spans="1:2" x14ac:dyDescent="0.25">
      <c r="A39177" s="6" t="s">
        <v>39259</v>
      </c>
      <c r="B39177" s="7" t="s">
        <v>6340</v>
      </c>
    </row>
    <row r="39178" spans="1:2" x14ac:dyDescent="0.25">
      <c r="A39178" s="6" t="s">
        <v>39260</v>
      </c>
      <c r="B39178" s="7" t="s">
        <v>6340</v>
      </c>
    </row>
    <row r="39179" spans="1:2" x14ac:dyDescent="0.25">
      <c r="A39179" s="6" t="s">
        <v>39261</v>
      </c>
      <c r="B39179" s="7" t="s">
        <v>6340</v>
      </c>
    </row>
    <row r="39180" spans="1:2" x14ac:dyDescent="0.25">
      <c r="A39180" s="6" t="s">
        <v>39262</v>
      </c>
      <c r="B39180" s="7" t="s">
        <v>6340</v>
      </c>
    </row>
    <row r="39181" spans="1:2" x14ac:dyDescent="0.25">
      <c r="A39181" s="6" t="s">
        <v>39263</v>
      </c>
      <c r="B39181" s="7" t="s">
        <v>6340</v>
      </c>
    </row>
    <row r="39182" spans="1:2" x14ac:dyDescent="0.25">
      <c r="A39182" s="6" t="s">
        <v>39264</v>
      </c>
      <c r="B39182" s="7" t="s">
        <v>6340</v>
      </c>
    </row>
    <row r="39183" spans="1:2" x14ac:dyDescent="0.25">
      <c r="A39183" s="6" t="s">
        <v>39265</v>
      </c>
      <c r="B39183" s="7" t="s">
        <v>6340</v>
      </c>
    </row>
    <row r="39184" spans="1:2" x14ac:dyDescent="0.25">
      <c r="A39184" s="6" t="s">
        <v>39266</v>
      </c>
      <c r="B39184" s="7" t="s">
        <v>6340</v>
      </c>
    </row>
    <row r="39185" spans="1:2" x14ac:dyDescent="0.25">
      <c r="A39185" s="6" t="s">
        <v>39267</v>
      </c>
      <c r="B39185" s="7" t="s">
        <v>6340</v>
      </c>
    </row>
    <row r="39186" spans="1:2" x14ac:dyDescent="0.25">
      <c r="A39186" s="6" t="s">
        <v>39268</v>
      </c>
      <c r="B39186" s="7" t="s">
        <v>6340</v>
      </c>
    </row>
    <row r="39187" spans="1:2" x14ac:dyDescent="0.25">
      <c r="A39187" s="6" t="s">
        <v>39269</v>
      </c>
      <c r="B39187" s="7" t="s">
        <v>6340</v>
      </c>
    </row>
    <row r="39188" spans="1:2" x14ac:dyDescent="0.25">
      <c r="A39188" s="6" t="s">
        <v>39270</v>
      </c>
      <c r="B39188" s="7" t="s">
        <v>6340</v>
      </c>
    </row>
    <row r="39189" spans="1:2" x14ac:dyDescent="0.25">
      <c r="A39189" s="6" t="s">
        <v>39271</v>
      </c>
      <c r="B39189" s="7" t="s">
        <v>6340</v>
      </c>
    </row>
    <row r="39190" spans="1:2" x14ac:dyDescent="0.25">
      <c r="A39190" s="6" t="s">
        <v>39272</v>
      </c>
      <c r="B39190" s="7" t="s">
        <v>6340</v>
      </c>
    </row>
    <row r="39191" spans="1:2" x14ac:dyDescent="0.25">
      <c r="A39191" s="6" t="s">
        <v>39273</v>
      </c>
      <c r="B39191" s="7" t="s">
        <v>6340</v>
      </c>
    </row>
    <row r="39192" spans="1:2" x14ac:dyDescent="0.25">
      <c r="A39192" s="6" t="s">
        <v>39274</v>
      </c>
      <c r="B39192" s="7" t="s">
        <v>6340</v>
      </c>
    </row>
    <row r="39193" spans="1:2" x14ac:dyDescent="0.25">
      <c r="A39193" s="6" t="s">
        <v>39275</v>
      </c>
      <c r="B39193" s="7" t="s">
        <v>6340</v>
      </c>
    </row>
    <row r="39194" spans="1:2" x14ac:dyDescent="0.25">
      <c r="A39194" s="6" t="s">
        <v>39276</v>
      </c>
      <c r="B39194" s="7" t="s">
        <v>6340</v>
      </c>
    </row>
    <row r="39195" spans="1:2" x14ac:dyDescent="0.25">
      <c r="A39195" s="6" t="s">
        <v>39277</v>
      </c>
      <c r="B39195" s="7" t="s">
        <v>6340</v>
      </c>
    </row>
    <row r="39196" spans="1:2" x14ac:dyDescent="0.25">
      <c r="A39196" s="6" t="s">
        <v>39278</v>
      </c>
      <c r="B39196" s="7" t="s">
        <v>6340</v>
      </c>
    </row>
    <row r="39197" spans="1:2" x14ac:dyDescent="0.25">
      <c r="A39197" s="6" t="s">
        <v>39279</v>
      </c>
      <c r="B39197" s="7" t="s">
        <v>6340</v>
      </c>
    </row>
    <row r="39198" spans="1:2" x14ac:dyDescent="0.25">
      <c r="A39198" s="6" t="s">
        <v>39280</v>
      </c>
      <c r="B39198" s="7" t="s">
        <v>6340</v>
      </c>
    </row>
    <row r="39199" spans="1:2" x14ac:dyDescent="0.25">
      <c r="A39199" s="6" t="s">
        <v>39281</v>
      </c>
      <c r="B39199" s="7" t="s">
        <v>6340</v>
      </c>
    </row>
    <row r="39200" spans="1:2" x14ac:dyDescent="0.25">
      <c r="A39200" s="6" t="s">
        <v>39282</v>
      </c>
      <c r="B39200" s="7" t="s">
        <v>6340</v>
      </c>
    </row>
    <row r="39201" spans="1:2" x14ac:dyDescent="0.25">
      <c r="A39201" s="6" t="s">
        <v>39283</v>
      </c>
      <c r="B39201" s="7" t="s">
        <v>6340</v>
      </c>
    </row>
    <row r="39202" spans="1:2" x14ac:dyDescent="0.25">
      <c r="A39202" s="6" t="s">
        <v>39284</v>
      </c>
      <c r="B39202" s="7" t="s">
        <v>6340</v>
      </c>
    </row>
    <row r="39203" spans="1:2" x14ac:dyDescent="0.25">
      <c r="A39203" s="6" t="s">
        <v>39285</v>
      </c>
      <c r="B39203" s="7" t="s">
        <v>6340</v>
      </c>
    </row>
    <row r="39204" spans="1:2" x14ac:dyDescent="0.25">
      <c r="A39204" s="6" t="s">
        <v>39286</v>
      </c>
      <c r="B39204" s="7" t="s">
        <v>6340</v>
      </c>
    </row>
    <row r="39205" spans="1:2" x14ac:dyDescent="0.25">
      <c r="A39205" s="6" t="s">
        <v>39287</v>
      </c>
      <c r="B39205" s="7" t="s">
        <v>6340</v>
      </c>
    </row>
    <row r="39206" spans="1:2" x14ac:dyDescent="0.25">
      <c r="A39206" s="6" t="s">
        <v>39288</v>
      </c>
      <c r="B39206" s="7" t="s">
        <v>6340</v>
      </c>
    </row>
    <row r="39207" spans="1:2" x14ac:dyDescent="0.25">
      <c r="A39207" s="6" t="s">
        <v>39289</v>
      </c>
      <c r="B39207" s="7" t="s">
        <v>6340</v>
      </c>
    </row>
    <row r="39208" spans="1:2" x14ac:dyDescent="0.25">
      <c r="A39208" s="6" t="s">
        <v>39290</v>
      </c>
      <c r="B39208" s="7" t="s">
        <v>6340</v>
      </c>
    </row>
    <row r="39209" spans="1:2" x14ac:dyDescent="0.25">
      <c r="A39209" s="6" t="s">
        <v>39291</v>
      </c>
      <c r="B39209" s="7" t="s">
        <v>6340</v>
      </c>
    </row>
    <row r="39210" spans="1:2" x14ac:dyDescent="0.25">
      <c r="A39210" s="6" t="s">
        <v>39292</v>
      </c>
      <c r="B39210" s="7" t="s">
        <v>6340</v>
      </c>
    </row>
    <row r="39211" spans="1:2" x14ac:dyDescent="0.25">
      <c r="A39211" s="6" t="s">
        <v>39293</v>
      </c>
      <c r="B39211" s="7" t="s">
        <v>6340</v>
      </c>
    </row>
    <row r="39212" spans="1:2" x14ac:dyDescent="0.25">
      <c r="A39212" s="6" t="s">
        <v>39294</v>
      </c>
      <c r="B39212" s="7" t="s">
        <v>6340</v>
      </c>
    </row>
    <row r="39213" spans="1:2" x14ac:dyDescent="0.25">
      <c r="A39213" s="6" t="s">
        <v>39295</v>
      </c>
      <c r="B39213" s="7" t="s">
        <v>6340</v>
      </c>
    </row>
    <row r="39214" spans="1:2" x14ac:dyDescent="0.25">
      <c r="A39214" s="6" t="s">
        <v>39296</v>
      </c>
      <c r="B39214" s="7" t="s">
        <v>6340</v>
      </c>
    </row>
    <row r="39215" spans="1:2" x14ac:dyDescent="0.25">
      <c r="A39215" s="6" t="s">
        <v>39297</v>
      </c>
      <c r="B39215" s="7" t="s">
        <v>6340</v>
      </c>
    </row>
    <row r="39216" spans="1:2" x14ac:dyDescent="0.25">
      <c r="A39216" s="6" t="s">
        <v>39298</v>
      </c>
      <c r="B39216" s="7" t="s">
        <v>6340</v>
      </c>
    </row>
    <row r="39217" spans="1:2" x14ac:dyDescent="0.25">
      <c r="A39217" s="6" t="s">
        <v>39299</v>
      </c>
      <c r="B39217" s="7" t="s">
        <v>6340</v>
      </c>
    </row>
    <row r="39218" spans="1:2" x14ac:dyDescent="0.25">
      <c r="A39218" s="6" t="s">
        <v>39300</v>
      </c>
      <c r="B39218" s="7" t="s">
        <v>6340</v>
      </c>
    </row>
    <row r="39219" spans="1:2" x14ac:dyDescent="0.25">
      <c r="A39219" s="6" t="s">
        <v>39301</v>
      </c>
      <c r="B39219" s="7" t="s">
        <v>6340</v>
      </c>
    </row>
    <row r="39220" spans="1:2" x14ac:dyDescent="0.25">
      <c r="A39220" s="6" t="s">
        <v>39302</v>
      </c>
      <c r="B39220" s="7" t="s">
        <v>6340</v>
      </c>
    </row>
    <row r="39221" spans="1:2" x14ac:dyDescent="0.25">
      <c r="A39221" s="6" t="s">
        <v>39303</v>
      </c>
      <c r="B39221" s="7" t="s">
        <v>6340</v>
      </c>
    </row>
    <row r="39222" spans="1:2" x14ac:dyDescent="0.25">
      <c r="A39222" s="6" t="s">
        <v>39304</v>
      </c>
      <c r="B39222" s="7" t="s">
        <v>6340</v>
      </c>
    </row>
    <row r="39223" spans="1:2" x14ac:dyDescent="0.25">
      <c r="A39223" s="6" t="s">
        <v>39305</v>
      </c>
      <c r="B39223" s="7" t="s">
        <v>6340</v>
      </c>
    </row>
    <row r="39224" spans="1:2" x14ac:dyDescent="0.25">
      <c r="A39224" s="6" t="s">
        <v>39306</v>
      </c>
      <c r="B39224" s="7" t="s">
        <v>6340</v>
      </c>
    </row>
    <row r="39225" spans="1:2" x14ac:dyDescent="0.25">
      <c r="A39225" s="6" t="s">
        <v>39307</v>
      </c>
      <c r="B39225" s="7" t="s">
        <v>6340</v>
      </c>
    </row>
    <row r="39226" spans="1:2" x14ac:dyDescent="0.25">
      <c r="A39226" s="6" t="s">
        <v>39308</v>
      </c>
      <c r="B39226" s="7" t="s">
        <v>6340</v>
      </c>
    </row>
    <row r="39227" spans="1:2" x14ac:dyDescent="0.25">
      <c r="A39227" s="6" t="s">
        <v>39309</v>
      </c>
      <c r="B39227" s="7" t="s">
        <v>6340</v>
      </c>
    </row>
    <row r="39228" spans="1:2" x14ac:dyDescent="0.25">
      <c r="A39228" s="6" t="s">
        <v>39310</v>
      </c>
      <c r="B39228" s="7" t="s">
        <v>6340</v>
      </c>
    </row>
    <row r="39229" spans="1:2" x14ac:dyDescent="0.25">
      <c r="A39229" s="6" t="s">
        <v>39311</v>
      </c>
      <c r="B39229" s="7" t="s">
        <v>6340</v>
      </c>
    </row>
    <row r="39230" spans="1:2" x14ac:dyDescent="0.25">
      <c r="A39230" s="6" t="s">
        <v>39312</v>
      </c>
      <c r="B39230" s="7" t="s">
        <v>6340</v>
      </c>
    </row>
    <row r="39231" spans="1:2" x14ac:dyDescent="0.25">
      <c r="A39231" s="6" t="s">
        <v>39313</v>
      </c>
      <c r="B39231" s="7" t="s">
        <v>6340</v>
      </c>
    </row>
    <row r="39232" spans="1:2" x14ac:dyDescent="0.25">
      <c r="A39232" s="6" t="s">
        <v>39314</v>
      </c>
      <c r="B39232" s="7" t="s">
        <v>6340</v>
      </c>
    </row>
    <row r="39233" spans="1:2" x14ac:dyDescent="0.25">
      <c r="A39233" s="6" t="s">
        <v>39315</v>
      </c>
      <c r="B39233" s="7" t="s">
        <v>6340</v>
      </c>
    </row>
    <row r="39234" spans="1:2" x14ac:dyDescent="0.25">
      <c r="A39234" s="6" t="s">
        <v>39316</v>
      </c>
      <c r="B39234" s="7" t="s">
        <v>6340</v>
      </c>
    </row>
    <row r="39235" spans="1:2" x14ac:dyDescent="0.25">
      <c r="A39235" s="6" t="s">
        <v>39317</v>
      </c>
      <c r="B39235" s="7" t="s">
        <v>6340</v>
      </c>
    </row>
    <row r="39236" spans="1:2" x14ac:dyDescent="0.25">
      <c r="A39236" s="6" t="s">
        <v>39318</v>
      </c>
      <c r="B39236" s="7" t="s">
        <v>6340</v>
      </c>
    </row>
    <row r="39237" spans="1:2" x14ac:dyDescent="0.25">
      <c r="A39237" s="6" t="s">
        <v>39319</v>
      </c>
      <c r="B39237" s="7" t="s">
        <v>6340</v>
      </c>
    </row>
    <row r="39238" spans="1:2" x14ac:dyDescent="0.25">
      <c r="A39238" s="6" t="s">
        <v>39320</v>
      </c>
      <c r="B39238" s="7" t="s">
        <v>6340</v>
      </c>
    </row>
    <row r="39239" spans="1:2" x14ac:dyDescent="0.25">
      <c r="A39239" s="6" t="s">
        <v>39321</v>
      </c>
      <c r="B39239" s="7" t="s">
        <v>6340</v>
      </c>
    </row>
    <row r="39240" spans="1:2" x14ac:dyDescent="0.25">
      <c r="A39240" s="6" t="s">
        <v>39322</v>
      </c>
      <c r="B39240" s="7" t="s">
        <v>6340</v>
      </c>
    </row>
    <row r="39241" spans="1:2" x14ac:dyDescent="0.25">
      <c r="A39241" s="6" t="s">
        <v>39323</v>
      </c>
      <c r="B39241" s="7" t="s">
        <v>6340</v>
      </c>
    </row>
    <row r="39242" spans="1:2" x14ac:dyDescent="0.25">
      <c r="A39242" s="6" t="s">
        <v>39324</v>
      </c>
      <c r="B39242" s="7" t="s">
        <v>6340</v>
      </c>
    </row>
    <row r="39243" spans="1:2" x14ac:dyDescent="0.25">
      <c r="A39243" s="6" t="s">
        <v>39325</v>
      </c>
      <c r="B39243" s="7" t="s">
        <v>6340</v>
      </c>
    </row>
    <row r="39244" spans="1:2" x14ac:dyDescent="0.25">
      <c r="A39244" s="6" t="s">
        <v>39326</v>
      </c>
      <c r="B39244" s="7" t="s">
        <v>6340</v>
      </c>
    </row>
    <row r="39245" spans="1:2" x14ac:dyDescent="0.25">
      <c r="A39245" s="6" t="s">
        <v>39327</v>
      </c>
      <c r="B39245" s="7" t="s">
        <v>6340</v>
      </c>
    </row>
    <row r="39246" spans="1:2" x14ac:dyDescent="0.25">
      <c r="A39246" s="6" t="s">
        <v>39328</v>
      </c>
      <c r="B39246" s="7" t="s">
        <v>6340</v>
      </c>
    </row>
    <row r="39247" spans="1:2" x14ac:dyDescent="0.25">
      <c r="A39247" s="6" t="s">
        <v>39329</v>
      </c>
      <c r="B39247" s="7" t="s">
        <v>6340</v>
      </c>
    </row>
    <row r="39248" spans="1:2" x14ac:dyDescent="0.25">
      <c r="A39248" s="6" t="s">
        <v>39330</v>
      </c>
      <c r="B39248" s="7" t="s">
        <v>6340</v>
      </c>
    </row>
    <row r="39249" spans="1:2" x14ac:dyDescent="0.25">
      <c r="A39249" s="6" t="s">
        <v>39331</v>
      </c>
      <c r="B39249" s="7" t="s">
        <v>6340</v>
      </c>
    </row>
    <row r="39250" spans="1:2" x14ac:dyDescent="0.25">
      <c r="A39250" s="6" t="s">
        <v>39332</v>
      </c>
      <c r="B39250" s="7" t="s">
        <v>6340</v>
      </c>
    </row>
    <row r="39251" spans="1:2" x14ac:dyDescent="0.25">
      <c r="A39251" s="6" t="s">
        <v>39333</v>
      </c>
      <c r="B39251" s="7" t="s">
        <v>6340</v>
      </c>
    </row>
    <row r="39252" spans="1:2" x14ac:dyDescent="0.25">
      <c r="A39252" s="6" t="s">
        <v>39334</v>
      </c>
      <c r="B39252" s="7" t="s">
        <v>6340</v>
      </c>
    </row>
    <row r="39253" spans="1:2" x14ac:dyDescent="0.25">
      <c r="A39253" s="6" t="s">
        <v>39335</v>
      </c>
      <c r="B39253" s="7" t="s">
        <v>6340</v>
      </c>
    </row>
    <row r="39254" spans="1:2" x14ac:dyDescent="0.25">
      <c r="A39254" s="6" t="s">
        <v>39336</v>
      </c>
      <c r="B39254" s="7" t="s">
        <v>6340</v>
      </c>
    </row>
    <row r="39255" spans="1:2" x14ac:dyDescent="0.25">
      <c r="A39255" s="6" t="s">
        <v>39337</v>
      </c>
      <c r="B39255" s="7" t="s">
        <v>6340</v>
      </c>
    </row>
    <row r="39256" spans="1:2" x14ac:dyDescent="0.25">
      <c r="A39256" s="6" t="s">
        <v>39338</v>
      </c>
      <c r="B39256" s="7" t="s">
        <v>6340</v>
      </c>
    </row>
    <row r="39257" spans="1:2" x14ac:dyDescent="0.25">
      <c r="A39257" s="6" t="s">
        <v>39339</v>
      </c>
      <c r="B39257" s="7" t="s">
        <v>6340</v>
      </c>
    </row>
    <row r="39258" spans="1:2" x14ac:dyDescent="0.25">
      <c r="A39258" s="6" t="s">
        <v>39340</v>
      </c>
      <c r="B39258" s="7" t="s">
        <v>6340</v>
      </c>
    </row>
    <row r="39259" spans="1:2" x14ac:dyDescent="0.25">
      <c r="A39259" s="6" t="s">
        <v>39341</v>
      </c>
      <c r="B39259" s="7" t="s">
        <v>6340</v>
      </c>
    </row>
    <row r="39260" spans="1:2" x14ac:dyDescent="0.25">
      <c r="A39260" s="6" t="s">
        <v>39342</v>
      </c>
      <c r="B39260" s="7" t="s">
        <v>6340</v>
      </c>
    </row>
    <row r="39261" spans="1:2" x14ac:dyDescent="0.25">
      <c r="A39261" s="6" t="s">
        <v>39343</v>
      </c>
      <c r="B39261" s="7" t="s">
        <v>6340</v>
      </c>
    </row>
    <row r="39262" spans="1:2" x14ac:dyDescent="0.25">
      <c r="A39262" s="6" t="s">
        <v>39344</v>
      </c>
      <c r="B39262" s="7" t="s">
        <v>6340</v>
      </c>
    </row>
    <row r="39263" spans="1:2" x14ac:dyDescent="0.25">
      <c r="A39263" s="6" t="s">
        <v>39345</v>
      </c>
      <c r="B39263" s="7" t="s">
        <v>6340</v>
      </c>
    </row>
    <row r="39264" spans="1:2" x14ac:dyDescent="0.25">
      <c r="A39264" s="6" t="s">
        <v>39346</v>
      </c>
      <c r="B39264" s="7" t="s">
        <v>6340</v>
      </c>
    </row>
    <row r="39265" spans="1:2" x14ac:dyDescent="0.25">
      <c r="A39265" s="6" t="s">
        <v>39347</v>
      </c>
      <c r="B39265" s="7" t="s">
        <v>6340</v>
      </c>
    </row>
    <row r="39266" spans="1:2" x14ac:dyDescent="0.25">
      <c r="A39266" s="6" t="s">
        <v>39348</v>
      </c>
      <c r="B39266" s="7" t="s">
        <v>6340</v>
      </c>
    </row>
    <row r="39267" spans="1:2" x14ac:dyDescent="0.25">
      <c r="A39267" s="6" t="s">
        <v>39349</v>
      </c>
      <c r="B39267" s="7" t="s">
        <v>6340</v>
      </c>
    </row>
    <row r="39268" spans="1:2" x14ac:dyDescent="0.25">
      <c r="A39268" s="6" t="s">
        <v>39350</v>
      </c>
      <c r="B39268" s="7" t="s">
        <v>6340</v>
      </c>
    </row>
    <row r="39269" spans="1:2" x14ac:dyDescent="0.25">
      <c r="A39269" s="6" t="s">
        <v>39351</v>
      </c>
      <c r="B39269" s="7" t="s">
        <v>6340</v>
      </c>
    </row>
    <row r="39270" spans="1:2" x14ac:dyDescent="0.25">
      <c r="A39270" s="6" t="s">
        <v>39352</v>
      </c>
      <c r="B39270" s="7" t="s">
        <v>6340</v>
      </c>
    </row>
    <row r="39271" spans="1:2" x14ac:dyDescent="0.25">
      <c r="A39271" s="6" t="s">
        <v>39353</v>
      </c>
      <c r="B39271" s="7" t="s">
        <v>6340</v>
      </c>
    </row>
    <row r="39272" spans="1:2" x14ac:dyDescent="0.25">
      <c r="A39272" s="6" t="s">
        <v>39354</v>
      </c>
      <c r="B39272" s="7" t="s">
        <v>6340</v>
      </c>
    </row>
    <row r="39273" spans="1:2" x14ac:dyDescent="0.25">
      <c r="A39273" s="6" t="s">
        <v>39355</v>
      </c>
      <c r="B39273" s="7" t="s">
        <v>6340</v>
      </c>
    </row>
    <row r="39274" spans="1:2" x14ac:dyDescent="0.25">
      <c r="A39274" s="6" t="s">
        <v>39356</v>
      </c>
      <c r="B39274" s="7" t="s">
        <v>6340</v>
      </c>
    </row>
    <row r="39275" spans="1:2" x14ac:dyDescent="0.25">
      <c r="A39275" s="6" t="s">
        <v>39357</v>
      </c>
      <c r="B39275" s="7" t="s">
        <v>6340</v>
      </c>
    </row>
    <row r="39276" spans="1:2" x14ac:dyDescent="0.25">
      <c r="A39276" s="6" t="s">
        <v>39358</v>
      </c>
      <c r="B39276" s="7" t="s">
        <v>6340</v>
      </c>
    </row>
    <row r="39277" spans="1:2" x14ac:dyDescent="0.25">
      <c r="A39277" s="6" t="s">
        <v>39359</v>
      </c>
      <c r="B39277" s="7" t="s">
        <v>6340</v>
      </c>
    </row>
    <row r="39278" spans="1:2" x14ac:dyDescent="0.25">
      <c r="A39278" s="6" t="s">
        <v>39360</v>
      </c>
      <c r="B39278" s="7" t="s">
        <v>6340</v>
      </c>
    </row>
    <row r="39279" spans="1:2" x14ac:dyDescent="0.25">
      <c r="A39279" s="6" t="s">
        <v>39361</v>
      </c>
      <c r="B39279" s="7" t="s">
        <v>6340</v>
      </c>
    </row>
    <row r="39280" spans="1:2" x14ac:dyDescent="0.25">
      <c r="A39280" s="6" t="s">
        <v>39362</v>
      </c>
      <c r="B39280" s="7" t="s">
        <v>6340</v>
      </c>
    </row>
    <row r="39281" spans="1:2" x14ac:dyDescent="0.25">
      <c r="A39281" s="6" t="s">
        <v>39363</v>
      </c>
      <c r="B39281" s="7" t="s">
        <v>6340</v>
      </c>
    </row>
    <row r="39282" spans="1:2" x14ac:dyDescent="0.25">
      <c r="A39282" s="6" t="s">
        <v>39364</v>
      </c>
      <c r="B39282" s="7" t="s">
        <v>6340</v>
      </c>
    </row>
    <row r="39283" spans="1:2" x14ac:dyDescent="0.25">
      <c r="A39283" s="6" t="s">
        <v>39365</v>
      </c>
      <c r="B39283" s="7" t="s">
        <v>6340</v>
      </c>
    </row>
    <row r="39284" spans="1:2" x14ac:dyDescent="0.25">
      <c r="A39284" s="6" t="s">
        <v>39366</v>
      </c>
      <c r="B39284" s="7" t="s">
        <v>6340</v>
      </c>
    </row>
    <row r="39285" spans="1:2" x14ac:dyDescent="0.25">
      <c r="A39285" s="6" t="s">
        <v>39367</v>
      </c>
      <c r="B39285" s="7" t="s">
        <v>6340</v>
      </c>
    </row>
    <row r="39286" spans="1:2" x14ac:dyDescent="0.25">
      <c r="A39286" s="6" t="s">
        <v>39368</v>
      </c>
      <c r="B39286" s="7" t="s">
        <v>6340</v>
      </c>
    </row>
    <row r="39287" spans="1:2" x14ac:dyDescent="0.25">
      <c r="A39287" s="6" t="s">
        <v>39369</v>
      </c>
      <c r="B39287" s="7" t="s">
        <v>6340</v>
      </c>
    </row>
    <row r="39288" spans="1:2" x14ac:dyDescent="0.25">
      <c r="A39288" s="6" t="s">
        <v>39370</v>
      </c>
      <c r="B39288" s="7" t="s">
        <v>6340</v>
      </c>
    </row>
    <row r="39289" spans="1:2" x14ac:dyDescent="0.25">
      <c r="A39289" s="6" t="s">
        <v>39371</v>
      </c>
      <c r="B39289" s="7" t="s">
        <v>6340</v>
      </c>
    </row>
    <row r="39290" spans="1:2" x14ac:dyDescent="0.25">
      <c r="A39290" s="6" t="s">
        <v>39372</v>
      </c>
      <c r="B39290" s="7" t="s">
        <v>6340</v>
      </c>
    </row>
    <row r="39291" spans="1:2" x14ac:dyDescent="0.25">
      <c r="A39291" s="6" t="s">
        <v>39373</v>
      </c>
      <c r="B39291" s="7" t="s">
        <v>6340</v>
      </c>
    </row>
    <row r="39292" spans="1:2" x14ac:dyDescent="0.25">
      <c r="A39292" s="6" t="s">
        <v>39374</v>
      </c>
      <c r="B39292" s="7" t="s">
        <v>6340</v>
      </c>
    </row>
    <row r="39293" spans="1:2" x14ac:dyDescent="0.25">
      <c r="A39293" s="6" t="s">
        <v>39375</v>
      </c>
      <c r="B39293" s="7" t="s">
        <v>6340</v>
      </c>
    </row>
    <row r="39294" spans="1:2" x14ac:dyDescent="0.25">
      <c r="A39294" s="6" t="s">
        <v>39376</v>
      </c>
      <c r="B39294" s="7" t="s">
        <v>6340</v>
      </c>
    </row>
    <row r="39295" spans="1:2" x14ac:dyDescent="0.25">
      <c r="A39295" s="6" t="s">
        <v>39377</v>
      </c>
      <c r="B39295" s="7" t="s">
        <v>6340</v>
      </c>
    </row>
    <row r="39296" spans="1:2" x14ac:dyDescent="0.25">
      <c r="A39296" s="6" t="s">
        <v>39378</v>
      </c>
      <c r="B39296" s="7" t="s">
        <v>6340</v>
      </c>
    </row>
    <row r="39297" spans="1:2" x14ac:dyDescent="0.25">
      <c r="A39297" s="6" t="s">
        <v>39379</v>
      </c>
      <c r="B39297" s="7" t="s">
        <v>6340</v>
      </c>
    </row>
    <row r="39298" spans="1:2" x14ac:dyDescent="0.25">
      <c r="A39298" s="6" t="s">
        <v>39380</v>
      </c>
      <c r="B39298" s="7" t="s">
        <v>6340</v>
      </c>
    </row>
    <row r="39299" spans="1:2" x14ac:dyDescent="0.25">
      <c r="A39299" s="6" t="s">
        <v>39381</v>
      </c>
      <c r="B39299" s="7" t="s">
        <v>6340</v>
      </c>
    </row>
    <row r="39300" spans="1:2" x14ac:dyDescent="0.25">
      <c r="A39300" s="6" t="s">
        <v>39382</v>
      </c>
      <c r="B39300" s="7" t="s">
        <v>6340</v>
      </c>
    </row>
    <row r="39301" spans="1:2" x14ac:dyDescent="0.25">
      <c r="A39301" s="6" t="s">
        <v>39383</v>
      </c>
      <c r="B39301" s="7" t="s">
        <v>6340</v>
      </c>
    </row>
    <row r="39302" spans="1:2" x14ac:dyDescent="0.25">
      <c r="A39302" s="6" t="s">
        <v>39384</v>
      </c>
      <c r="B39302" s="7" t="s">
        <v>6340</v>
      </c>
    </row>
    <row r="39303" spans="1:2" x14ac:dyDescent="0.25">
      <c r="A39303" s="6" t="s">
        <v>39385</v>
      </c>
      <c r="B39303" s="7" t="s">
        <v>6340</v>
      </c>
    </row>
    <row r="39304" spans="1:2" x14ac:dyDescent="0.25">
      <c r="A39304" s="6" t="s">
        <v>39386</v>
      </c>
      <c r="B39304" s="7" t="s">
        <v>6340</v>
      </c>
    </row>
    <row r="39305" spans="1:2" x14ac:dyDescent="0.25">
      <c r="A39305" s="6" t="s">
        <v>39387</v>
      </c>
      <c r="B39305" s="7" t="s">
        <v>6340</v>
      </c>
    </row>
    <row r="39306" spans="1:2" x14ac:dyDescent="0.25">
      <c r="A39306" s="6" t="s">
        <v>39388</v>
      </c>
      <c r="B39306" s="7" t="s">
        <v>6340</v>
      </c>
    </row>
    <row r="39307" spans="1:2" x14ac:dyDescent="0.25">
      <c r="A39307" s="6" t="s">
        <v>39389</v>
      </c>
      <c r="B39307" s="7" t="s">
        <v>6340</v>
      </c>
    </row>
    <row r="39308" spans="1:2" x14ac:dyDescent="0.25">
      <c r="A39308" s="6" t="s">
        <v>39390</v>
      </c>
      <c r="B39308" s="7" t="s">
        <v>6340</v>
      </c>
    </row>
    <row r="39309" spans="1:2" x14ac:dyDescent="0.25">
      <c r="A39309" s="6" t="s">
        <v>39391</v>
      </c>
      <c r="B39309" s="7" t="s">
        <v>6340</v>
      </c>
    </row>
    <row r="39310" spans="1:2" x14ac:dyDescent="0.25">
      <c r="A39310" s="6" t="s">
        <v>39392</v>
      </c>
      <c r="B39310" s="7" t="s">
        <v>6340</v>
      </c>
    </row>
    <row r="39311" spans="1:2" x14ac:dyDescent="0.25">
      <c r="A39311" s="6" t="s">
        <v>39393</v>
      </c>
      <c r="B39311" s="7" t="s">
        <v>6340</v>
      </c>
    </row>
    <row r="39312" spans="1:2" x14ac:dyDescent="0.25">
      <c r="A39312" s="6" t="s">
        <v>39394</v>
      </c>
      <c r="B39312" s="7" t="s">
        <v>6340</v>
      </c>
    </row>
    <row r="39313" spans="1:2" x14ac:dyDescent="0.25">
      <c r="A39313" s="6" t="s">
        <v>39395</v>
      </c>
      <c r="B39313" s="7" t="s">
        <v>6340</v>
      </c>
    </row>
    <row r="39314" spans="1:2" x14ac:dyDescent="0.25">
      <c r="A39314" s="6" t="s">
        <v>39396</v>
      </c>
      <c r="B39314" s="7" t="s">
        <v>6340</v>
      </c>
    </row>
    <row r="39315" spans="1:2" x14ac:dyDescent="0.25">
      <c r="A39315" s="6" t="s">
        <v>39397</v>
      </c>
      <c r="B39315" s="7" t="s">
        <v>6340</v>
      </c>
    </row>
    <row r="39316" spans="1:2" x14ac:dyDescent="0.25">
      <c r="A39316" s="6" t="s">
        <v>39398</v>
      </c>
      <c r="B39316" s="7" t="s">
        <v>6340</v>
      </c>
    </row>
    <row r="39317" spans="1:2" x14ac:dyDescent="0.25">
      <c r="A39317" s="6" t="s">
        <v>39399</v>
      </c>
      <c r="B39317" s="7" t="s">
        <v>6340</v>
      </c>
    </row>
    <row r="39318" spans="1:2" x14ac:dyDescent="0.25">
      <c r="A39318" s="6" t="s">
        <v>39400</v>
      </c>
      <c r="B39318" s="7" t="s">
        <v>6340</v>
      </c>
    </row>
    <row r="39319" spans="1:2" x14ac:dyDescent="0.25">
      <c r="A39319" s="6" t="s">
        <v>39401</v>
      </c>
      <c r="B39319" s="7" t="s">
        <v>6340</v>
      </c>
    </row>
    <row r="39320" spans="1:2" x14ac:dyDescent="0.25">
      <c r="A39320" s="6" t="s">
        <v>39402</v>
      </c>
      <c r="B39320" s="7" t="s">
        <v>6340</v>
      </c>
    </row>
    <row r="39321" spans="1:2" x14ac:dyDescent="0.25">
      <c r="A39321" s="6" t="s">
        <v>39403</v>
      </c>
      <c r="B39321" s="7" t="s">
        <v>6340</v>
      </c>
    </row>
    <row r="39322" spans="1:2" x14ac:dyDescent="0.25">
      <c r="A39322" s="6" t="s">
        <v>39404</v>
      </c>
      <c r="B39322" s="7" t="s">
        <v>6340</v>
      </c>
    </row>
    <row r="39323" spans="1:2" x14ac:dyDescent="0.25">
      <c r="A39323" s="6" t="s">
        <v>39405</v>
      </c>
      <c r="B39323" s="7" t="s">
        <v>6340</v>
      </c>
    </row>
    <row r="39324" spans="1:2" x14ac:dyDescent="0.25">
      <c r="A39324" s="6" t="s">
        <v>39406</v>
      </c>
      <c r="B39324" s="7" t="s">
        <v>6340</v>
      </c>
    </row>
    <row r="39325" spans="1:2" x14ac:dyDescent="0.25">
      <c r="A39325" s="6" t="s">
        <v>39407</v>
      </c>
      <c r="B39325" s="7" t="s">
        <v>6340</v>
      </c>
    </row>
    <row r="39326" spans="1:2" x14ac:dyDescent="0.25">
      <c r="A39326" s="6" t="s">
        <v>39408</v>
      </c>
      <c r="B39326" s="7" t="s">
        <v>6340</v>
      </c>
    </row>
    <row r="39327" spans="1:2" x14ac:dyDescent="0.25">
      <c r="A39327" s="6" t="s">
        <v>39409</v>
      </c>
      <c r="B39327" s="7" t="s">
        <v>6340</v>
      </c>
    </row>
    <row r="39328" spans="1:2" x14ac:dyDescent="0.25">
      <c r="A39328" s="6" t="s">
        <v>39410</v>
      </c>
      <c r="B39328" s="7" t="s">
        <v>6340</v>
      </c>
    </row>
    <row r="39329" spans="1:2" x14ac:dyDescent="0.25">
      <c r="A39329" s="6" t="s">
        <v>39411</v>
      </c>
      <c r="B39329" s="7" t="s">
        <v>6340</v>
      </c>
    </row>
    <row r="39330" spans="1:2" x14ac:dyDescent="0.25">
      <c r="A39330" s="6" t="s">
        <v>39412</v>
      </c>
      <c r="B39330" s="7" t="s">
        <v>6340</v>
      </c>
    </row>
    <row r="39331" spans="1:2" x14ac:dyDescent="0.25">
      <c r="A39331" s="6" t="s">
        <v>39413</v>
      </c>
      <c r="B39331" s="7" t="s">
        <v>6340</v>
      </c>
    </row>
    <row r="39332" spans="1:2" x14ac:dyDescent="0.25">
      <c r="A39332" s="6" t="s">
        <v>39414</v>
      </c>
      <c r="B39332" s="7" t="s">
        <v>6340</v>
      </c>
    </row>
    <row r="39333" spans="1:2" x14ac:dyDescent="0.25">
      <c r="A39333" s="6" t="s">
        <v>39415</v>
      </c>
      <c r="B39333" s="7" t="s">
        <v>6340</v>
      </c>
    </row>
    <row r="39334" spans="1:2" x14ac:dyDescent="0.25">
      <c r="A39334" s="6" t="s">
        <v>39416</v>
      </c>
      <c r="B39334" s="7" t="s">
        <v>6340</v>
      </c>
    </row>
    <row r="39335" spans="1:2" x14ac:dyDescent="0.25">
      <c r="A39335" s="6" t="s">
        <v>39417</v>
      </c>
      <c r="B39335" s="7" t="s">
        <v>6340</v>
      </c>
    </row>
    <row r="39336" spans="1:2" x14ac:dyDescent="0.25">
      <c r="A39336" s="6" t="s">
        <v>39418</v>
      </c>
      <c r="B39336" s="7" t="s">
        <v>6340</v>
      </c>
    </row>
    <row r="39337" spans="1:2" x14ac:dyDescent="0.25">
      <c r="A39337" s="6" t="s">
        <v>39419</v>
      </c>
      <c r="B39337" s="7" t="s">
        <v>6340</v>
      </c>
    </row>
    <row r="39338" spans="1:2" x14ac:dyDescent="0.25">
      <c r="A39338" s="6" t="s">
        <v>39420</v>
      </c>
      <c r="B39338" s="7" t="s">
        <v>6340</v>
      </c>
    </row>
    <row r="39339" spans="1:2" x14ac:dyDescent="0.25">
      <c r="A39339" s="6" t="s">
        <v>39421</v>
      </c>
      <c r="B39339" s="7" t="s">
        <v>6340</v>
      </c>
    </row>
    <row r="39340" spans="1:2" x14ac:dyDescent="0.25">
      <c r="A39340" s="6" t="s">
        <v>39422</v>
      </c>
      <c r="B39340" s="7" t="s">
        <v>6340</v>
      </c>
    </row>
    <row r="39341" spans="1:2" x14ac:dyDescent="0.25">
      <c r="A39341" s="6" t="s">
        <v>39423</v>
      </c>
      <c r="B39341" s="7" t="s">
        <v>6340</v>
      </c>
    </row>
    <row r="39342" spans="1:2" x14ac:dyDescent="0.25">
      <c r="A39342" s="6" t="s">
        <v>39424</v>
      </c>
      <c r="B39342" s="7" t="s">
        <v>6340</v>
      </c>
    </row>
    <row r="39343" spans="1:2" x14ac:dyDescent="0.25">
      <c r="A39343" s="6" t="s">
        <v>39425</v>
      </c>
      <c r="B39343" s="7" t="s">
        <v>6340</v>
      </c>
    </row>
    <row r="39344" spans="1:2" x14ac:dyDescent="0.25">
      <c r="A39344" s="6" t="s">
        <v>39426</v>
      </c>
      <c r="B39344" s="7" t="s">
        <v>6340</v>
      </c>
    </row>
    <row r="39345" spans="1:2" x14ac:dyDescent="0.25">
      <c r="A39345" s="6" t="s">
        <v>39427</v>
      </c>
      <c r="B39345" s="7" t="s">
        <v>6340</v>
      </c>
    </row>
    <row r="39346" spans="1:2" x14ac:dyDescent="0.25">
      <c r="A39346" s="6" t="s">
        <v>39428</v>
      </c>
      <c r="B39346" s="7" t="s">
        <v>6340</v>
      </c>
    </row>
    <row r="39347" spans="1:2" x14ac:dyDescent="0.25">
      <c r="A39347" s="6" t="s">
        <v>39429</v>
      </c>
      <c r="B39347" s="7" t="s">
        <v>6340</v>
      </c>
    </row>
    <row r="39348" spans="1:2" x14ac:dyDescent="0.25">
      <c r="A39348" s="6" t="s">
        <v>39430</v>
      </c>
      <c r="B39348" s="7" t="s">
        <v>6340</v>
      </c>
    </row>
    <row r="39349" spans="1:2" x14ac:dyDescent="0.25">
      <c r="A39349" s="6" t="s">
        <v>39431</v>
      </c>
      <c r="B39349" s="7" t="s">
        <v>6340</v>
      </c>
    </row>
    <row r="39350" spans="1:2" x14ac:dyDescent="0.25">
      <c r="A39350" s="6" t="s">
        <v>39432</v>
      </c>
      <c r="B39350" s="7" t="s">
        <v>6340</v>
      </c>
    </row>
    <row r="39351" spans="1:2" x14ac:dyDescent="0.25">
      <c r="A39351" s="6" t="s">
        <v>39433</v>
      </c>
      <c r="B39351" s="7" t="s">
        <v>6340</v>
      </c>
    </row>
    <row r="39352" spans="1:2" x14ac:dyDescent="0.25">
      <c r="A39352" s="6" t="s">
        <v>39434</v>
      </c>
      <c r="B39352" s="7" t="s">
        <v>6340</v>
      </c>
    </row>
    <row r="39353" spans="1:2" x14ac:dyDescent="0.25">
      <c r="A39353" s="6" t="s">
        <v>39435</v>
      </c>
      <c r="B39353" s="7" t="s">
        <v>6340</v>
      </c>
    </row>
    <row r="39354" spans="1:2" x14ac:dyDescent="0.25">
      <c r="A39354" s="6" t="s">
        <v>39436</v>
      </c>
      <c r="B39354" s="7" t="s">
        <v>6340</v>
      </c>
    </row>
    <row r="39355" spans="1:2" x14ac:dyDescent="0.25">
      <c r="A39355" s="6" t="s">
        <v>39437</v>
      </c>
      <c r="B39355" s="7" t="s">
        <v>6340</v>
      </c>
    </row>
    <row r="39356" spans="1:2" x14ac:dyDescent="0.25">
      <c r="A39356" s="6" t="s">
        <v>39438</v>
      </c>
      <c r="B39356" s="7" t="s">
        <v>6340</v>
      </c>
    </row>
    <row r="39357" spans="1:2" x14ac:dyDescent="0.25">
      <c r="A39357" s="6" t="s">
        <v>39439</v>
      </c>
      <c r="B39357" s="7" t="s">
        <v>6340</v>
      </c>
    </row>
    <row r="39358" spans="1:2" x14ac:dyDescent="0.25">
      <c r="A39358" s="6" t="s">
        <v>39440</v>
      </c>
      <c r="B39358" s="7" t="s">
        <v>6340</v>
      </c>
    </row>
    <row r="39359" spans="1:2" x14ac:dyDescent="0.25">
      <c r="A39359" s="6" t="s">
        <v>39441</v>
      </c>
      <c r="B39359" s="7" t="s">
        <v>6340</v>
      </c>
    </row>
    <row r="39360" spans="1:2" x14ac:dyDescent="0.25">
      <c r="A39360" s="6" t="s">
        <v>39442</v>
      </c>
      <c r="B39360" s="7" t="s">
        <v>6340</v>
      </c>
    </row>
    <row r="39361" spans="1:2" x14ac:dyDescent="0.25">
      <c r="A39361" s="6" t="s">
        <v>39443</v>
      </c>
      <c r="B39361" s="7" t="s">
        <v>6340</v>
      </c>
    </row>
    <row r="39362" spans="1:2" x14ac:dyDescent="0.25">
      <c r="A39362" s="6" t="s">
        <v>39444</v>
      </c>
      <c r="B39362" s="7" t="s">
        <v>6340</v>
      </c>
    </row>
    <row r="39363" spans="1:2" x14ac:dyDescent="0.25">
      <c r="A39363" s="6" t="s">
        <v>39445</v>
      </c>
      <c r="B39363" s="7" t="s">
        <v>6340</v>
      </c>
    </row>
    <row r="39364" spans="1:2" x14ac:dyDescent="0.25">
      <c r="A39364" s="6" t="s">
        <v>39446</v>
      </c>
      <c r="B39364" s="7" t="s">
        <v>6340</v>
      </c>
    </row>
    <row r="39365" spans="1:2" x14ac:dyDescent="0.25">
      <c r="A39365" s="6" t="s">
        <v>39447</v>
      </c>
      <c r="B39365" s="7" t="s">
        <v>6340</v>
      </c>
    </row>
    <row r="39366" spans="1:2" x14ac:dyDescent="0.25">
      <c r="A39366" s="6" t="s">
        <v>39448</v>
      </c>
      <c r="B39366" s="7" t="s">
        <v>6340</v>
      </c>
    </row>
    <row r="39367" spans="1:2" x14ac:dyDescent="0.25">
      <c r="A39367" s="6" t="s">
        <v>39449</v>
      </c>
      <c r="B39367" s="7" t="s">
        <v>6340</v>
      </c>
    </row>
    <row r="39368" spans="1:2" x14ac:dyDescent="0.25">
      <c r="A39368" s="6" t="s">
        <v>39450</v>
      </c>
      <c r="B39368" s="7" t="s">
        <v>6340</v>
      </c>
    </row>
    <row r="39369" spans="1:2" x14ac:dyDescent="0.25">
      <c r="A39369" s="6" t="s">
        <v>39451</v>
      </c>
      <c r="B39369" s="7" t="s">
        <v>6340</v>
      </c>
    </row>
    <row r="39370" spans="1:2" x14ac:dyDescent="0.25">
      <c r="A39370" s="6" t="s">
        <v>39452</v>
      </c>
      <c r="B39370" s="7" t="s">
        <v>6340</v>
      </c>
    </row>
    <row r="39371" spans="1:2" x14ac:dyDescent="0.25">
      <c r="A39371" s="6" t="s">
        <v>39453</v>
      </c>
      <c r="B39371" s="7" t="s">
        <v>6340</v>
      </c>
    </row>
    <row r="39372" spans="1:2" x14ac:dyDescent="0.25">
      <c r="A39372" s="6" t="s">
        <v>39454</v>
      </c>
      <c r="B39372" s="7" t="s">
        <v>6340</v>
      </c>
    </row>
    <row r="39373" spans="1:2" x14ac:dyDescent="0.25">
      <c r="A39373" s="6" t="s">
        <v>39455</v>
      </c>
      <c r="B39373" s="7" t="s">
        <v>6340</v>
      </c>
    </row>
    <row r="39374" spans="1:2" x14ac:dyDescent="0.25">
      <c r="A39374" s="6" t="s">
        <v>39456</v>
      </c>
      <c r="B39374" s="7" t="s">
        <v>6340</v>
      </c>
    </row>
    <row r="39375" spans="1:2" x14ac:dyDescent="0.25">
      <c r="A39375" s="6" t="s">
        <v>39457</v>
      </c>
      <c r="B39375" s="7" t="s">
        <v>6340</v>
      </c>
    </row>
    <row r="39376" spans="1:2" x14ac:dyDescent="0.25">
      <c r="A39376" s="6" t="s">
        <v>39458</v>
      </c>
      <c r="B39376" s="7" t="s">
        <v>6340</v>
      </c>
    </row>
    <row r="39377" spans="1:2" x14ac:dyDescent="0.25">
      <c r="A39377" s="6" t="s">
        <v>39459</v>
      </c>
      <c r="B39377" s="7" t="s">
        <v>6340</v>
      </c>
    </row>
    <row r="39378" spans="1:2" x14ac:dyDescent="0.25">
      <c r="A39378" s="6" t="s">
        <v>39460</v>
      </c>
      <c r="B39378" s="7" t="s">
        <v>6340</v>
      </c>
    </row>
    <row r="39379" spans="1:2" x14ac:dyDescent="0.25">
      <c r="A39379" s="6" t="s">
        <v>39461</v>
      </c>
      <c r="B39379" s="7" t="s">
        <v>6340</v>
      </c>
    </row>
    <row r="39380" spans="1:2" x14ac:dyDescent="0.25">
      <c r="A39380" s="6" t="s">
        <v>39462</v>
      </c>
      <c r="B39380" s="7" t="s">
        <v>6340</v>
      </c>
    </row>
    <row r="39381" spans="1:2" x14ac:dyDescent="0.25">
      <c r="A39381" s="6" t="s">
        <v>39463</v>
      </c>
      <c r="B39381" s="7" t="s">
        <v>6340</v>
      </c>
    </row>
    <row r="39382" spans="1:2" x14ac:dyDescent="0.25">
      <c r="A39382" s="6" t="s">
        <v>39464</v>
      </c>
      <c r="B39382" s="7" t="s">
        <v>6340</v>
      </c>
    </row>
    <row r="39383" spans="1:2" x14ac:dyDescent="0.25">
      <c r="A39383" s="6" t="s">
        <v>39465</v>
      </c>
      <c r="B39383" s="7" t="s">
        <v>6340</v>
      </c>
    </row>
    <row r="39384" spans="1:2" x14ac:dyDescent="0.25">
      <c r="A39384" s="6" t="s">
        <v>39466</v>
      </c>
      <c r="B39384" s="7" t="s">
        <v>6340</v>
      </c>
    </row>
    <row r="39385" spans="1:2" x14ac:dyDescent="0.25">
      <c r="A39385" s="6" t="s">
        <v>39467</v>
      </c>
      <c r="B39385" s="7" t="s">
        <v>6340</v>
      </c>
    </row>
    <row r="39386" spans="1:2" x14ac:dyDescent="0.25">
      <c r="A39386" s="6" t="s">
        <v>39468</v>
      </c>
      <c r="B39386" s="7" t="s">
        <v>6340</v>
      </c>
    </row>
    <row r="39387" spans="1:2" x14ac:dyDescent="0.25">
      <c r="A39387" s="6" t="s">
        <v>39469</v>
      </c>
      <c r="B39387" s="7" t="s">
        <v>6340</v>
      </c>
    </row>
    <row r="39388" spans="1:2" x14ac:dyDescent="0.25">
      <c r="A39388" s="6" t="s">
        <v>39470</v>
      </c>
      <c r="B39388" s="7" t="s">
        <v>6340</v>
      </c>
    </row>
    <row r="39389" spans="1:2" x14ac:dyDescent="0.25">
      <c r="A39389" s="6" t="s">
        <v>39471</v>
      </c>
      <c r="B39389" s="7" t="s">
        <v>6340</v>
      </c>
    </row>
    <row r="39390" spans="1:2" x14ac:dyDescent="0.25">
      <c r="A39390" s="6" t="s">
        <v>39472</v>
      </c>
      <c r="B39390" s="7" t="s">
        <v>6340</v>
      </c>
    </row>
    <row r="39391" spans="1:2" x14ac:dyDescent="0.25">
      <c r="A39391" s="6" t="s">
        <v>39473</v>
      </c>
      <c r="B39391" s="7" t="s">
        <v>6340</v>
      </c>
    </row>
    <row r="39392" spans="1:2" x14ac:dyDescent="0.25">
      <c r="A39392" s="6" t="s">
        <v>39474</v>
      </c>
      <c r="B39392" s="7" t="s">
        <v>6340</v>
      </c>
    </row>
    <row r="39393" spans="1:2" x14ac:dyDescent="0.25">
      <c r="A39393" s="6" t="s">
        <v>39475</v>
      </c>
      <c r="B39393" s="7" t="s">
        <v>6340</v>
      </c>
    </row>
    <row r="39394" spans="1:2" x14ac:dyDescent="0.25">
      <c r="A39394" s="6" t="s">
        <v>39476</v>
      </c>
      <c r="B39394" s="7" t="s">
        <v>6340</v>
      </c>
    </row>
    <row r="39395" spans="1:2" x14ac:dyDescent="0.25">
      <c r="A39395" s="6" t="s">
        <v>39477</v>
      </c>
      <c r="B39395" s="7" t="s">
        <v>6340</v>
      </c>
    </row>
    <row r="39396" spans="1:2" x14ac:dyDescent="0.25">
      <c r="A39396" s="6" t="s">
        <v>39478</v>
      </c>
      <c r="B39396" s="7" t="s">
        <v>6340</v>
      </c>
    </row>
    <row r="39397" spans="1:2" x14ac:dyDescent="0.25">
      <c r="A39397" s="6" t="s">
        <v>39479</v>
      </c>
      <c r="B39397" s="7" t="s">
        <v>6340</v>
      </c>
    </row>
    <row r="39398" spans="1:2" x14ac:dyDescent="0.25">
      <c r="A39398" s="6" t="s">
        <v>39480</v>
      </c>
      <c r="B39398" s="7" t="s">
        <v>6340</v>
      </c>
    </row>
    <row r="39399" spans="1:2" x14ac:dyDescent="0.25">
      <c r="A39399" s="6" t="s">
        <v>39481</v>
      </c>
      <c r="B39399" s="7" t="s">
        <v>6340</v>
      </c>
    </row>
    <row r="39400" spans="1:2" x14ac:dyDescent="0.25">
      <c r="A39400" s="6" t="s">
        <v>39482</v>
      </c>
      <c r="B39400" s="7" t="s">
        <v>6340</v>
      </c>
    </row>
    <row r="39401" spans="1:2" x14ac:dyDescent="0.25">
      <c r="A39401" s="6" t="s">
        <v>39483</v>
      </c>
      <c r="B39401" s="7" t="s">
        <v>6340</v>
      </c>
    </row>
    <row r="39402" spans="1:2" x14ac:dyDescent="0.25">
      <c r="A39402" s="6" t="s">
        <v>39484</v>
      </c>
      <c r="B39402" s="7" t="s">
        <v>6340</v>
      </c>
    </row>
    <row r="39403" spans="1:2" x14ac:dyDescent="0.25">
      <c r="A39403" s="6" t="s">
        <v>39485</v>
      </c>
      <c r="B39403" s="7" t="s">
        <v>6340</v>
      </c>
    </row>
    <row r="39404" spans="1:2" x14ac:dyDescent="0.25">
      <c r="A39404" s="6" t="s">
        <v>39486</v>
      </c>
      <c r="B39404" s="7" t="s">
        <v>6340</v>
      </c>
    </row>
    <row r="39405" spans="1:2" x14ac:dyDescent="0.25">
      <c r="A39405" s="6" t="s">
        <v>39487</v>
      </c>
      <c r="B39405" s="7" t="s">
        <v>6340</v>
      </c>
    </row>
    <row r="39406" spans="1:2" x14ac:dyDescent="0.25">
      <c r="A39406" s="6" t="s">
        <v>39488</v>
      </c>
      <c r="B39406" s="7" t="s">
        <v>6340</v>
      </c>
    </row>
    <row r="39407" spans="1:2" x14ac:dyDescent="0.25">
      <c r="A39407" s="6" t="s">
        <v>39489</v>
      </c>
      <c r="B39407" s="7" t="s">
        <v>6340</v>
      </c>
    </row>
    <row r="39408" spans="1:2" x14ac:dyDescent="0.25">
      <c r="A39408" s="6" t="s">
        <v>39490</v>
      </c>
      <c r="B39408" s="7" t="s">
        <v>6340</v>
      </c>
    </row>
    <row r="39409" spans="1:2" x14ac:dyDescent="0.25">
      <c r="A39409" s="6" t="s">
        <v>39491</v>
      </c>
      <c r="B39409" s="7" t="s">
        <v>6340</v>
      </c>
    </row>
    <row r="39410" spans="1:2" x14ac:dyDescent="0.25">
      <c r="A39410" s="6" t="s">
        <v>39492</v>
      </c>
      <c r="B39410" s="7" t="s">
        <v>6340</v>
      </c>
    </row>
    <row r="39411" spans="1:2" x14ac:dyDescent="0.25">
      <c r="A39411" s="6" t="s">
        <v>39493</v>
      </c>
      <c r="B39411" s="7" t="s">
        <v>6340</v>
      </c>
    </row>
    <row r="39412" spans="1:2" x14ac:dyDescent="0.25">
      <c r="A39412" s="6" t="s">
        <v>39494</v>
      </c>
      <c r="B39412" s="7" t="s">
        <v>6340</v>
      </c>
    </row>
    <row r="39413" spans="1:2" x14ac:dyDescent="0.25">
      <c r="A39413" s="6" t="s">
        <v>39495</v>
      </c>
      <c r="B39413" s="7" t="s">
        <v>6340</v>
      </c>
    </row>
    <row r="39414" spans="1:2" x14ac:dyDescent="0.25">
      <c r="A39414" s="6" t="s">
        <v>39496</v>
      </c>
      <c r="B39414" s="7" t="s">
        <v>6340</v>
      </c>
    </row>
    <row r="39415" spans="1:2" x14ac:dyDescent="0.25">
      <c r="A39415" s="6" t="s">
        <v>39497</v>
      </c>
      <c r="B39415" s="7" t="s">
        <v>6340</v>
      </c>
    </row>
    <row r="39416" spans="1:2" x14ac:dyDescent="0.25">
      <c r="A39416" s="6" t="s">
        <v>39498</v>
      </c>
      <c r="B39416" s="7" t="s">
        <v>6340</v>
      </c>
    </row>
    <row r="39417" spans="1:2" x14ac:dyDescent="0.25">
      <c r="A39417" s="6" t="s">
        <v>39499</v>
      </c>
      <c r="B39417" s="7" t="s">
        <v>6340</v>
      </c>
    </row>
    <row r="39418" spans="1:2" x14ac:dyDescent="0.25">
      <c r="A39418" s="6" t="s">
        <v>39500</v>
      </c>
      <c r="B39418" s="7" t="s">
        <v>6340</v>
      </c>
    </row>
    <row r="39419" spans="1:2" x14ac:dyDescent="0.25">
      <c r="A39419" s="6" t="s">
        <v>39501</v>
      </c>
      <c r="B39419" s="7" t="s">
        <v>6340</v>
      </c>
    </row>
    <row r="39420" spans="1:2" x14ac:dyDescent="0.25">
      <c r="A39420" s="6" t="s">
        <v>39502</v>
      </c>
      <c r="B39420" s="7" t="s">
        <v>6340</v>
      </c>
    </row>
    <row r="39421" spans="1:2" x14ac:dyDescent="0.25">
      <c r="A39421" s="6" t="s">
        <v>39503</v>
      </c>
      <c r="B39421" s="7" t="s">
        <v>6340</v>
      </c>
    </row>
    <row r="39422" spans="1:2" x14ac:dyDescent="0.25">
      <c r="A39422" s="6" t="s">
        <v>39504</v>
      </c>
      <c r="B39422" s="7" t="s">
        <v>6340</v>
      </c>
    </row>
    <row r="39423" spans="1:2" x14ac:dyDescent="0.25">
      <c r="A39423" s="6" t="s">
        <v>39505</v>
      </c>
      <c r="B39423" s="7" t="s">
        <v>6340</v>
      </c>
    </row>
    <row r="39424" spans="1:2" x14ac:dyDescent="0.25">
      <c r="A39424" s="6" t="s">
        <v>39506</v>
      </c>
      <c r="B39424" s="7" t="s">
        <v>6340</v>
      </c>
    </row>
    <row r="39425" spans="1:2" x14ac:dyDescent="0.25">
      <c r="A39425" s="6" t="s">
        <v>39507</v>
      </c>
      <c r="B39425" s="7" t="s">
        <v>6340</v>
      </c>
    </row>
    <row r="39426" spans="1:2" x14ac:dyDescent="0.25">
      <c r="A39426" s="6" t="s">
        <v>39508</v>
      </c>
      <c r="B39426" s="7" t="s">
        <v>6340</v>
      </c>
    </row>
    <row r="39427" spans="1:2" x14ac:dyDescent="0.25">
      <c r="A39427" s="6" t="s">
        <v>39509</v>
      </c>
      <c r="B39427" s="7" t="s">
        <v>6340</v>
      </c>
    </row>
    <row r="39428" spans="1:2" x14ac:dyDescent="0.25">
      <c r="A39428" s="6" t="s">
        <v>39510</v>
      </c>
      <c r="B39428" s="7" t="s">
        <v>6340</v>
      </c>
    </row>
    <row r="39429" spans="1:2" x14ac:dyDescent="0.25">
      <c r="A39429" s="6" t="s">
        <v>39511</v>
      </c>
      <c r="B39429" s="7" t="s">
        <v>6340</v>
      </c>
    </row>
    <row r="39430" spans="1:2" x14ac:dyDescent="0.25">
      <c r="A39430" s="6" t="s">
        <v>39512</v>
      </c>
      <c r="B39430" s="7" t="s">
        <v>6340</v>
      </c>
    </row>
    <row r="39431" spans="1:2" x14ac:dyDescent="0.25">
      <c r="A39431" s="6" t="s">
        <v>39513</v>
      </c>
      <c r="B39431" s="7" t="s">
        <v>6340</v>
      </c>
    </row>
    <row r="39432" spans="1:2" x14ac:dyDescent="0.25">
      <c r="A39432" s="6" t="s">
        <v>39514</v>
      </c>
      <c r="B39432" s="7" t="s">
        <v>6340</v>
      </c>
    </row>
    <row r="39433" spans="1:2" x14ac:dyDescent="0.25">
      <c r="A39433" s="6" t="s">
        <v>39515</v>
      </c>
      <c r="B39433" s="7" t="s">
        <v>6340</v>
      </c>
    </row>
    <row r="39434" spans="1:2" x14ac:dyDescent="0.25">
      <c r="A39434" s="6" t="s">
        <v>39516</v>
      </c>
      <c r="B39434" s="7" t="s">
        <v>6340</v>
      </c>
    </row>
    <row r="39435" spans="1:2" x14ac:dyDescent="0.25">
      <c r="A39435" s="6" t="s">
        <v>39517</v>
      </c>
      <c r="B39435" s="7" t="s">
        <v>6340</v>
      </c>
    </row>
    <row r="39436" spans="1:2" x14ac:dyDescent="0.25">
      <c r="A39436" s="6" t="s">
        <v>39518</v>
      </c>
      <c r="B39436" s="7" t="s">
        <v>6340</v>
      </c>
    </row>
    <row r="39437" spans="1:2" x14ac:dyDescent="0.25">
      <c r="A39437" s="6" t="s">
        <v>39519</v>
      </c>
      <c r="B39437" s="7" t="s">
        <v>6340</v>
      </c>
    </row>
    <row r="39438" spans="1:2" x14ac:dyDescent="0.25">
      <c r="A39438" s="6" t="s">
        <v>39520</v>
      </c>
      <c r="B39438" s="7" t="s">
        <v>6340</v>
      </c>
    </row>
    <row r="39439" spans="1:2" x14ac:dyDescent="0.25">
      <c r="A39439" s="6" t="s">
        <v>39521</v>
      </c>
      <c r="B39439" s="7" t="s">
        <v>6340</v>
      </c>
    </row>
    <row r="39440" spans="1:2" x14ac:dyDescent="0.25">
      <c r="A39440" s="6" t="s">
        <v>39522</v>
      </c>
      <c r="B39440" s="7" t="s">
        <v>6340</v>
      </c>
    </row>
    <row r="39441" spans="1:2" x14ac:dyDescent="0.25">
      <c r="A39441" s="6" t="s">
        <v>39523</v>
      </c>
      <c r="B39441" s="7" t="s">
        <v>6340</v>
      </c>
    </row>
    <row r="39442" spans="1:2" x14ac:dyDescent="0.25">
      <c r="A39442" s="6" t="s">
        <v>39524</v>
      </c>
      <c r="B39442" s="7" t="s">
        <v>6340</v>
      </c>
    </row>
    <row r="39443" spans="1:2" x14ac:dyDescent="0.25">
      <c r="A39443" s="6" t="s">
        <v>39525</v>
      </c>
      <c r="B39443" s="7" t="s">
        <v>6340</v>
      </c>
    </row>
    <row r="39444" spans="1:2" x14ac:dyDescent="0.25">
      <c r="A39444" s="6" t="s">
        <v>39526</v>
      </c>
      <c r="B39444" s="7" t="s">
        <v>6340</v>
      </c>
    </row>
    <row r="39445" spans="1:2" x14ac:dyDescent="0.25">
      <c r="A39445" s="6" t="s">
        <v>39527</v>
      </c>
      <c r="B39445" s="7" t="s">
        <v>6340</v>
      </c>
    </row>
    <row r="39446" spans="1:2" x14ac:dyDescent="0.25">
      <c r="A39446" s="6" t="s">
        <v>39528</v>
      </c>
      <c r="B39446" s="7" t="s">
        <v>6340</v>
      </c>
    </row>
    <row r="39447" spans="1:2" x14ac:dyDescent="0.25">
      <c r="A39447" s="6" t="s">
        <v>39529</v>
      </c>
      <c r="B39447" s="7" t="s">
        <v>6340</v>
      </c>
    </row>
    <row r="39448" spans="1:2" x14ac:dyDescent="0.25">
      <c r="A39448" s="6" t="s">
        <v>39530</v>
      </c>
      <c r="B39448" s="7" t="s">
        <v>6340</v>
      </c>
    </row>
    <row r="39449" spans="1:2" x14ac:dyDescent="0.25">
      <c r="A39449" s="6" t="s">
        <v>39531</v>
      </c>
      <c r="B39449" s="7" t="s">
        <v>6340</v>
      </c>
    </row>
    <row r="39450" spans="1:2" x14ac:dyDescent="0.25">
      <c r="A39450" s="6" t="s">
        <v>39532</v>
      </c>
      <c r="B39450" s="7" t="s">
        <v>6340</v>
      </c>
    </row>
    <row r="39451" spans="1:2" x14ac:dyDescent="0.25">
      <c r="A39451" s="6" t="s">
        <v>39533</v>
      </c>
      <c r="B39451" s="7" t="s">
        <v>6340</v>
      </c>
    </row>
    <row r="39452" spans="1:2" x14ac:dyDescent="0.25">
      <c r="A39452" s="6" t="s">
        <v>39534</v>
      </c>
      <c r="B39452" s="7" t="s">
        <v>6340</v>
      </c>
    </row>
    <row r="39453" spans="1:2" x14ac:dyDescent="0.25">
      <c r="A39453" s="6" t="s">
        <v>39535</v>
      </c>
      <c r="B39453" s="7" t="s">
        <v>6340</v>
      </c>
    </row>
    <row r="39454" spans="1:2" x14ac:dyDescent="0.25">
      <c r="A39454" s="6" t="s">
        <v>39536</v>
      </c>
      <c r="B39454" s="7" t="s">
        <v>6340</v>
      </c>
    </row>
    <row r="39455" spans="1:2" x14ac:dyDescent="0.25">
      <c r="A39455" s="6" t="s">
        <v>39537</v>
      </c>
      <c r="B39455" s="7" t="s">
        <v>6340</v>
      </c>
    </row>
    <row r="39456" spans="1:2" x14ac:dyDescent="0.25">
      <c r="A39456" s="6" t="s">
        <v>39538</v>
      </c>
      <c r="B39456" s="7" t="s">
        <v>6340</v>
      </c>
    </row>
    <row r="39457" spans="1:2" x14ac:dyDescent="0.25">
      <c r="A39457" s="6" t="s">
        <v>39539</v>
      </c>
      <c r="B39457" s="7" t="s">
        <v>6340</v>
      </c>
    </row>
    <row r="39458" spans="1:2" x14ac:dyDescent="0.25">
      <c r="A39458" s="6" t="s">
        <v>39540</v>
      </c>
      <c r="B39458" s="7" t="s">
        <v>6340</v>
      </c>
    </row>
    <row r="39459" spans="1:2" x14ac:dyDescent="0.25">
      <c r="A39459" s="6" t="s">
        <v>39541</v>
      </c>
      <c r="B39459" s="7" t="s">
        <v>6340</v>
      </c>
    </row>
    <row r="39460" spans="1:2" x14ac:dyDescent="0.25">
      <c r="A39460" s="6" t="s">
        <v>39542</v>
      </c>
      <c r="B39460" s="7" t="s">
        <v>6340</v>
      </c>
    </row>
    <row r="39461" spans="1:2" x14ac:dyDescent="0.25">
      <c r="A39461" s="6" t="s">
        <v>39543</v>
      </c>
      <c r="B39461" s="7" t="s">
        <v>6340</v>
      </c>
    </row>
    <row r="39462" spans="1:2" x14ac:dyDescent="0.25">
      <c r="A39462" s="6" t="s">
        <v>39544</v>
      </c>
      <c r="B39462" s="7" t="s">
        <v>6340</v>
      </c>
    </row>
    <row r="39463" spans="1:2" x14ac:dyDescent="0.25">
      <c r="A39463" s="6" t="s">
        <v>39545</v>
      </c>
      <c r="B39463" s="7" t="s">
        <v>6340</v>
      </c>
    </row>
    <row r="39464" spans="1:2" x14ac:dyDescent="0.25">
      <c r="A39464" s="6" t="s">
        <v>39546</v>
      </c>
      <c r="B39464" s="7" t="s">
        <v>6340</v>
      </c>
    </row>
    <row r="39465" spans="1:2" x14ac:dyDescent="0.25">
      <c r="A39465" s="6" t="s">
        <v>39547</v>
      </c>
      <c r="B39465" s="7" t="s">
        <v>6340</v>
      </c>
    </row>
    <row r="39466" spans="1:2" x14ac:dyDescent="0.25">
      <c r="A39466" s="6" t="s">
        <v>39548</v>
      </c>
      <c r="B39466" s="7" t="s">
        <v>6340</v>
      </c>
    </row>
    <row r="39467" spans="1:2" x14ac:dyDescent="0.25">
      <c r="A39467" s="6" t="s">
        <v>39549</v>
      </c>
      <c r="B39467" s="7" t="s">
        <v>6340</v>
      </c>
    </row>
    <row r="39468" spans="1:2" x14ac:dyDescent="0.25">
      <c r="A39468" s="6" t="s">
        <v>39550</v>
      </c>
      <c r="B39468" s="7" t="s">
        <v>6340</v>
      </c>
    </row>
    <row r="39469" spans="1:2" x14ac:dyDescent="0.25">
      <c r="A39469" s="6" t="s">
        <v>39551</v>
      </c>
      <c r="B39469" s="7" t="s">
        <v>6340</v>
      </c>
    </row>
    <row r="39470" spans="1:2" x14ac:dyDescent="0.25">
      <c r="A39470" s="6" t="s">
        <v>39552</v>
      </c>
      <c r="B39470" s="7" t="s">
        <v>6340</v>
      </c>
    </row>
    <row r="39471" spans="1:2" x14ac:dyDescent="0.25">
      <c r="A39471" s="6" t="s">
        <v>39553</v>
      </c>
      <c r="B39471" s="7" t="s">
        <v>6340</v>
      </c>
    </row>
    <row r="39472" spans="1:2" x14ac:dyDescent="0.25">
      <c r="A39472" s="6" t="s">
        <v>39554</v>
      </c>
      <c r="B39472" s="7" t="s">
        <v>6340</v>
      </c>
    </row>
    <row r="39473" spans="1:2" x14ac:dyDescent="0.25">
      <c r="A39473" s="6" t="s">
        <v>39555</v>
      </c>
      <c r="B39473" s="7" t="s">
        <v>6340</v>
      </c>
    </row>
    <row r="39474" spans="1:2" x14ac:dyDescent="0.25">
      <c r="A39474" s="6" t="s">
        <v>39556</v>
      </c>
      <c r="B39474" s="7" t="s">
        <v>6340</v>
      </c>
    </row>
    <row r="39475" spans="1:2" x14ac:dyDescent="0.25">
      <c r="A39475" s="6" t="s">
        <v>39557</v>
      </c>
      <c r="B39475" s="7" t="s">
        <v>6340</v>
      </c>
    </row>
    <row r="39476" spans="1:2" x14ac:dyDescent="0.25">
      <c r="A39476" s="6" t="s">
        <v>39558</v>
      </c>
      <c r="B39476" s="7" t="s">
        <v>6340</v>
      </c>
    </row>
    <row r="39477" spans="1:2" x14ac:dyDescent="0.25">
      <c r="A39477" s="6" t="s">
        <v>39559</v>
      </c>
      <c r="B39477" s="7" t="s">
        <v>6340</v>
      </c>
    </row>
    <row r="39478" spans="1:2" x14ac:dyDescent="0.25">
      <c r="A39478" s="6" t="s">
        <v>39560</v>
      </c>
      <c r="B39478" s="7" t="s">
        <v>6340</v>
      </c>
    </row>
    <row r="39479" spans="1:2" x14ac:dyDescent="0.25">
      <c r="A39479" s="6" t="s">
        <v>39561</v>
      </c>
      <c r="B39479" s="7" t="s">
        <v>6340</v>
      </c>
    </row>
    <row r="39480" spans="1:2" x14ac:dyDescent="0.25">
      <c r="A39480" s="6" t="s">
        <v>39562</v>
      </c>
      <c r="B39480" s="7" t="s">
        <v>6340</v>
      </c>
    </row>
    <row r="39481" spans="1:2" x14ac:dyDescent="0.25">
      <c r="A39481" s="6" t="s">
        <v>39563</v>
      </c>
      <c r="B39481" s="7" t="s">
        <v>6340</v>
      </c>
    </row>
    <row r="39482" spans="1:2" x14ac:dyDescent="0.25">
      <c r="A39482" s="6" t="s">
        <v>39564</v>
      </c>
      <c r="B39482" s="7" t="s">
        <v>6340</v>
      </c>
    </row>
    <row r="39483" spans="1:2" x14ac:dyDescent="0.25">
      <c r="A39483" s="6" t="s">
        <v>39565</v>
      </c>
      <c r="B39483" s="7" t="s">
        <v>6340</v>
      </c>
    </row>
    <row r="39484" spans="1:2" x14ac:dyDescent="0.25">
      <c r="A39484" s="6" t="s">
        <v>39566</v>
      </c>
      <c r="B39484" s="7" t="s">
        <v>6340</v>
      </c>
    </row>
    <row r="39485" spans="1:2" x14ac:dyDescent="0.25">
      <c r="A39485" s="6" t="s">
        <v>39567</v>
      </c>
      <c r="B39485" s="7" t="s">
        <v>6340</v>
      </c>
    </row>
    <row r="39486" spans="1:2" x14ac:dyDescent="0.25">
      <c r="A39486" s="6" t="s">
        <v>39568</v>
      </c>
      <c r="B39486" s="7" t="s">
        <v>6340</v>
      </c>
    </row>
    <row r="39487" spans="1:2" x14ac:dyDescent="0.25">
      <c r="A39487" s="6" t="s">
        <v>39569</v>
      </c>
      <c r="B39487" s="7" t="s">
        <v>6340</v>
      </c>
    </row>
    <row r="39488" spans="1:2" x14ac:dyDescent="0.25">
      <c r="A39488" s="6" t="s">
        <v>39570</v>
      </c>
      <c r="B39488" s="7" t="s">
        <v>6340</v>
      </c>
    </row>
    <row r="39489" spans="1:2" x14ac:dyDescent="0.25">
      <c r="A39489" s="6" t="s">
        <v>39571</v>
      </c>
      <c r="B39489" s="7" t="s">
        <v>6340</v>
      </c>
    </row>
    <row r="39490" spans="1:2" x14ac:dyDescent="0.25">
      <c r="A39490" s="6" t="s">
        <v>39572</v>
      </c>
      <c r="B39490" s="7" t="s">
        <v>6340</v>
      </c>
    </row>
    <row r="39491" spans="1:2" x14ac:dyDescent="0.25">
      <c r="A39491" s="6" t="s">
        <v>39573</v>
      </c>
      <c r="B39491" s="7" t="s">
        <v>6340</v>
      </c>
    </row>
    <row r="39492" spans="1:2" x14ac:dyDescent="0.25">
      <c r="A39492" s="6" t="s">
        <v>39574</v>
      </c>
      <c r="B39492" s="7" t="s">
        <v>6340</v>
      </c>
    </row>
    <row r="39493" spans="1:2" x14ac:dyDescent="0.25">
      <c r="A39493" s="6" t="s">
        <v>39575</v>
      </c>
      <c r="B39493" s="7" t="s">
        <v>6340</v>
      </c>
    </row>
    <row r="39494" spans="1:2" x14ac:dyDescent="0.25">
      <c r="A39494" s="6" t="s">
        <v>39576</v>
      </c>
      <c r="B39494" s="7" t="s">
        <v>6340</v>
      </c>
    </row>
    <row r="39495" spans="1:2" x14ac:dyDescent="0.25">
      <c r="A39495" s="6" t="s">
        <v>39577</v>
      </c>
      <c r="B39495" s="7" t="s">
        <v>6340</v>
      </c>
    </row>
    <row r="39496" spans="1:2" x14ac:dyDescent="0.25">
      <c r="A39496" s="6" t="s">
        <v>39578</v>
      </c>
      <c r="B39496" s="7" t="s">
        <v>6340</v>
      </c>
    </row>
    <row r="39497" spans="1:2" x14ac:dyDescent="0.25">
      <c r="A39497" s="6" t="s">
        <v>39579</v>
      </c>
      <c r="B39497" s="7" t="s">
        <v>6340</v>
      </c>
    </row>
    <row r="39498" spans="1:2" x14ac:dyDescent="0.25">
      <c r="A39498" s="6" t="s">
        <v>39580</v>
      </c>
      <c r="B39498" s="7" t="s">
        <v>6340</v>
      </c>
    </row>
    <row r="39499" spans="1:2" x14ac:dyDescent="0.25">
      <c r="A39499" s="6" t="s">
        <v>39581</v>
      </c>
      <c r="B39499" s="7" t="s">
        <v>6340</v>
      </c>
    </row>
    <row r="39500" spans="1:2" x14ac:dyDescent="0.25">
      <c r="A39500" s="6" t="s">
        <v>39582</v>
      </c>
      <c r="B39500" s="7" t="s">
        <v>6340</v>
      </c>
    </row>
    <row r="39501" spans="1:2" x14ac:dyDescent="0.25">
      <c r="A39501" s="6" t="s">
        <v>39583</v>
      </c>
      <c r="B39501" s="7" t="s">
        <v>6340</v>
      </c>
    </row>
    <row r="39502" spans="1:2" x14ac:dyDescent="0.25">
      <c r="A39502" s="6" t="s">
        <v>39584</v>
      </c>
      <c r="B39502" s="7" t="s">
        <v>6340</v>
      </c>
    </row>
    <row r="39503" spans="1:2" x14ac:dyDescent="0.25">
      <c r="A39503" s="6" t="s">
        <v>39585</v>
      </c>
      <c r="B39503" s="7" t="s">
        <v>6340</v>
      </c>
    </row>
    <row r="39504" spans="1:2" x14ac:dyDescent="0.25">
      <c r="A39504" s="6" t="s">
        <v>39586</v>
      </c>
      <c r="B39504" s="7" t="s">
        <v>6340</v>
      </c>
    </row>
    <row r="39505" spans="1:2" x14ac:dyDescent="0.25">
      <c r="A39505" s="6" t="s">
        <v>39587</v>
      </c>
      <c r="B39505" s="7" t="s">
        <v>6340</v>
      </c>
    </row>
    <row r="39506" spans="1:2" x14ac:dyDescent="0.25">
      <c r="A39506" s="6" t="s">
        <v>39588</v>
      </c>
      <c r="B39506" s="7" t="s">
        <v>6340</v>
      </c>
    </row>
    <row r="39507" spans="1:2" x14ac:dyDescent="0.25">
      <c r="A39507" s="6" t="s">
        <v>39589</v>
      </c>
      <c r="B39507" s="7" t="s">
        <v>6340</v>
      </c>
    </row>
    <row r="39508" spans="1:2" x14ac:dyDescent="0.25">
      <c r="A39508" s="6" t="s">
        <v>39590</v>
      </c>
      <c r="B39508" s="7" t="s">
        <v>6340</v>
      </c>
    </row>
    <row r="39509" spans="1:2" x14ac:dyDescent="0.25">
      <c r="A39509" s="6" t="s">
        <v>39591</v>
      </c>
      <c r="B39509" s="7" t="s">
        <v>6340</v>
      </c>
    </row>
    <row r="39510" spans="1:2" x14ac:dyDescent="0.25">
      <c r="A39510" s="6" t="s">
        <v>39592</v>
      </c>
      <c r="B39510" s="7" t="s">
        <v>6340</v>
      </c>
    </row>
    <row r="39511" spans="1:2" x14ac:dyDescent="0.25">
      <c r="A39511" s="6" t="s">
        <v>39593</v>
      </c>
      <c r="B39511" s="7" t="s">
        <v>6340</v>
      </c>
    </row>
    <row r="39512" spans="1:2" x14ac:dyDescent="0.25">
      <c r="A39512" s="6" t="s">
        <v>39594</v>
      </c>
      <c r="B39512" s="7" t="s">
        <v>6340</v>
      </c>
    </row>
    <row r="39513" spans="1:2" x14ac:dyDescent="0.25">
      <c r="A39513" s="6" t="s">
        <v>39595</v>
      </c>
      <c r="B39513" s="7" t="s">
        <v>6340</v>
      </c>
    </row>
    <row r="39514" spans="1:2" x14ac:dyDescent="0.25">
      <c r="A39514" s="6" t="s">
        <v>39596</v>
      </c>
      <c r="B39514" s="7" t="s">
        <v>6340</v>
      </c>
    </row>
    <row r="39515" spans="1:2" x14ac:dyDescent="0.25">
      <c r="A39515" s="6" t="s">
        <v>39597</v>
      </c>
      <c r="B39515" s="7" t="s">
        <v>6340</v>
      </c>
    </row>
    <row r="39516" spans="1:2" x14ac:dyDescent="0.25">
      <c r="A39516" s="6" t="s">
        <v>39598</v>
      </c>
      <c r="B39516" s="7" t="s">
        <v>6340</v>
      </c>
    </row>
    <row r="39517" spans="1:2" x14ac:dyDescent="0.25">
      <c r="A39517" s="6" t="s">
        <v>39599</v>
      </c>
      <c r="B39517" s="7" t="s">
        <v>6340</v>
      </c>
    </row>
    <row r="39518" spans="1:2" x14ac:dyDescent="0.25">
      <c r="A39518" s="6" t="s">
        <v>39600</v>
      </c>
      <c r="B39518" s="7" t="s">
        <v>6340</v>
      </c>
    </row>
    <row r="39519" spans="1:2" x14ac:dyDescent="0.25">
      <c r="A39519" s="6" t="s">
        <v>39601</v>
      </c>
      <c r="B39519" s="7" t="s">
        <v>6340</v>
      </c>
    </row>
    <row r="39520" spans="1:2" x14ac:dyDescent="0.25">
      <c r="A39520" s="6" t="s">
        <v>39602</v>
      </c>
      <c r="B39520" s="7" t="s">
        <v>6340</v>
      </c>
    </row>
    <row r="39521" spans="1:2" x14ac:dyDescent="0.25">
      <c r="A39521" s="6" t="s">
        <v>39603</v>
      </c>
      <c r="B39521" s="7" t="s">
        <v>6351</v>
      </c>
    </row>
    <row r="39522" spans="1:2" x14ac:dyDescent="0.25">
      <c r="A39522" s="6" t="s">
        <v>39604</v>
      </c>
      <c r="B39522" s="7" t="s">
        <v>6351</v>
      </c>
    </row>
    <row r="39523" spans="1:2" x14ac:dyDescent="0.25">
      <c r="A39523" s="6" t="s">
        <v>39605</v>
      </c>
      <c r="B39523" s="7" t="s">
        <v>6351</v>
      </c>
    </row>
    <row r="39524" spans="1:2" x14ac:dyDescent="0.25">
      <c r="A39524" s="6" t="s">
        <v>39606</v>
      </c>
      <c r="B39524" s="7" t="s">
        <v>6351</v>
      </c>
    </row>
    <row r="39525" spans="1:2" x14ac:dyDescent="0.25">
      <c r="A39525" s="6" t="s">
        <v>39607</v>
      </c>
      <c r="B39525" s="7" t="s">
        <v>6351</v>
      </c>
    </row>
    <row r="39526" spans="1:2" x14ac:dyDescent="0.25">
      <c r="A39526" s="6" t="s">
        <v>39608</v>
      </c>
      <c r="B39526" s="7" t="s">
        <v>6351</v>
      </c>
    </row>
    <row r="39527" spans="1:2" x14ac:dyDescent="0.25">
      <c r="A39527" s="6" t="s">
        <v>39609</v>
      </c>
      <c r="B39527" s="7" t="s">
        <v>6351</v>
      </c>
    </row>
    <row r="39528" spans="1:2" x14ac:dyDescent="0.25">
      <c r="A39528" s="6" t="s">
        <v>39610</v>
      </c>
      <c r="B39528" s="7" t="s">
        <v>6351</v>
      </c>
    </row>
    <row r="39529" spans="1:2" x14ac:dyDescent="0.25">
      <c r="A39529" s="6" t="s">
        <v>39611</v>
      </c>
      <c r="B39529" s="7" t="s">
        <v>6351</v>
      </c>
    </row>
    <row r="39530" spans="1:2" x14ac:dyDescent="0.25">
      <c r="A39530" s="6" t="s">
        <v>39612</v>
      </c>
      <c r="B39530" s="7" t="s">
        <v>6351</v>
      </c>
    </row>
    <row r="39531" spans="1:2" x14ac:dyDescent="0.25">
      <c r="A39531" s="6" t="s">
        <v>39613</v>
      </c>
      <c r="B39531" s="7" t="s">
        <v>6351</v>
      </c>
    </row>
    <row r="39532" spans="1:2" x14ac:dyDescent="0.25">
      <c r="A39532" s="6" t="s">
        <v>39614</v>
      </c>
      <c r="B39532" s="7" t="s">
        <v>6351</v>
      </c>
    </row>
    <row r="39533" spans="1:2" x14ac:dyDescent="0.25">
      <c r="A39533" s="6" t="s">
        <v>39615</v>
      </c>
      <c r="B39533" s="7" t="s">
        <v>6351</v>
      </c>
    </row>
    <row r="39534" spans="1:2" x14ac:dyDescent="0.25">
      <c r="A39534" s="6" t="s">
        <v>39616</v>
      </c>
      <c r="B39534" s="7" t="s">
        <v>6351</v>
      </c>
    </row>
    <row r="39535" spans="1:2" x14ac:dyDescent="0.25">
      <c r="A39535" s="6" t="s">
        <v>39617</v>
      </c>
      <c r="B39535" s="7" t="s">
        <v>6351</v>
      </c>
    </row>
    <row r="39536" spans="1:2" x14ac:dyDescent="0.25">
      <c r="A39536" s="6" t="s">
        <v>39618</v>
      </c>
      <c r="B39536" s="7" t="s">
        <v>6351</v>
      </c>
    </row>
    <row r="39537" spans="1:2" x14ac:dyDescent="0.25">
      <c r="A39537" s="6" t="s">
        <v>39619</v>
      </c>
      <c r="B39537" s="7" t="s">
        <v>6351</v>
      </c>
    </row>
    <row r="39538" spans="1:2" x14ac:dyDescent="0.25">
      <c r="A39538" s="6" t="s">
        <v>39620</v>
      </c>
      <c r="B39538" s="7" t="s">
        <v>6351</v>
      </c>
    </row>
    <row r="39539" spans="1:2" x14ac:dyDescent="0.25">
      <c r="A39539" s="6" t="s">
        <v>39621</v>
      </c>
      <c r="B39539" s="7" t="s">
        <v>6351</v>
      </c>
    </row>
    <row r="39540" spans="1:2" x14ac:dyDescent="0.25">
      <c r="A39540" s="6" t="s">
        <v>39622</v>
      </c>
      <c r="B39540" s="7" t="s">
        <v>6351</v>
      </c>
    </row>
    <row r="39541" spans="1:2" x14ac:dyDescent="0.25">
      <c r="A39541" s="6" t="s">
        <v>39623</v>
      </c>
      <c r="B39541" s="7" t="s">
        <v>6351</v>
      </c>
    </row>
    <row r="39542" spans="1:2" x14ac:dyDescent="0.25">
      <c r="A39542" s="6" t="s">
        <v>39624</v>
      </c>
      <c r="B39542" s="7" t="s">
        <v>6351</v>
      </c>
    </row>
    <row r="39543" spans="1:2" x14ac:dyDescent="0.25">
      <c r="A39543" s="6" t="s">
        <v>39625</v>
      </c>
      <c r="B39543" s="7" t="s">
        <v>6351</v>
      </c>
    </row>
    <row r="39544" spans="1:2" x14ac:dyDescent="0.25">
      <c r="A39544" s="6" t="s">
        <v>39626</v>
      </c>
      <c r="B39544" s="7" t="s">
        <v>6351</v>
      </c>
    </row>
    <row r="39545" spans="1:2" x14ac:dyDescent="0.25">
      <c r="A39545" s="6" t="s">
        <v>39627</v>
      </c>
      <c r="B39545" s="7" t="s">
        <v>6351</v>
      </c>
    </row>
    <row r="39546" spans="1:2" x14ac:dyDescent="0.25">
      <c r="A39546" s="6" t="s">
        <v>39628</v>
      </c>
      <c r="B39546" s="7" t="s">
        <v>6351</v>
      </c>
    </row>
    <row r="39547" spans="1:2" x14ac:dyDescent="0.25">
      <c r="A39547" s="6" t="s">
        <v>39629</v>
      </c>
      <c r="B39547" s="7" t="s">
        <v>6351</v>
      </c>
    </row>
    <row r="39548" spans="1:2" x14ac:dyDescent="0.25">
      <c r="A39548" s="6" t="s">
        <v>39630</v>
      </c>
      <c r="B39548" s="7" t="s">
        <v>6351</v>
      </c>
    </row>
    <row r="39549" spans="1:2" x14ac:dyDescent="0.25">
      <c r="A39549" s="6" t="s">
        <v>39631</v>
      </c>
      <c r="B39549" s="7" t="s">
        <v>6351</v>
      </c>
    </row>
    <row r="39550" spans="1:2" x14ac:dyDescent="0.25">
      <c r="A39550" s="6" t="s">
        <v>39632</v>
      </c>
      <c r="B39550" s="7" t="s">
        <v>6351</v>
      </c>
    </row>
    <row r="39551" spans="1:2" x14ac:dyDescent="0.25">
      <c r="A39551" s="6" t="s">
        <v>39633</v>
      </c>
      <c r="B39551" s="7" t="s">
        <v>6351</v>
      </c>
    </row>
    <row r="39552" spans="1:2" x14ac:dyDescent="0.25">
      <c r="A39552" s="6" t="s">
        <v>39634</v>
      </c>
      <c r="B39552" s="7" t="s">
        <v>6351</v>
      </c>
    </row>
    <row r="39553" spans="1:2" x14ac:dyDescent="0.25">
      <c r="A39553" s="6" t="s">
        <v>39635</v>
      </c>
      <c r="B39553" s="7" t="s">
        <v>6351</v>
      </c>
    </row>
    <row r="39554" spans="1:2" x14ac:dyDescent="0.25">
      <c r="A39554" s="6" t="s">
        <v>39636</v>
      </c>
      <c r="B39554" s="7" t="s">
        <v>6351</v>
      </c>
    </row>
    <row r="39555" spans="1:2" x14ac:dyDescent="0.25">
      <c r="A39555" s="6" t="s">
        <v>39637</v>
      </c>
      <c r="B39555" s="7" t="s">
        <v>6351</v>
      </c>
    </row>
    <row r="39556" spans="1:2" x14ac:dyDescent="0.25">
      <c r="A39556" s="6" t="s">
        <v>39638</v>
      </c>
      <c r="B39556" s="7" t="s">
        <v>6351</v>
      </c>
    </row>
    <row r="39557" spans="1:2" x14ac:dyDescent="0.25">
      <c r="A39557" s="6" t="s">
        <v>39639</v>
      </c>
      <c r="B39557" s="7" t="s">
        <v>6351</v>
      </c>
    </row>
    <row r="39558" spans="1:2" x14ac:dyDescent="0.25">
      <c r="A39558" s="6" t="s">
        <v>39640</v>
      </c>
      <c r="B39558" s="7" t="s">
        <v>6351</v>
      </c>
    </row>
    <row r="39559" spans="1:2" x14ac:dyDescent="0.25">
      <c r="A39559" s="6" t="s">
        <v>39641</v>
      </c>
      <c r="B39559" s="7" t="s">
        <v>6351</v>
      </c>
    </row>
    <row r="39560" spans="1:2" x14ac:dyDescent="0.25">
      <c r="A39560" s="6" t="s">
        <v>39642</v>
      </c>
      <c r="B39560" s="7" t="s">
        <v>1036</v>
      </c>
    </row>
    <row r="39561" spans="1:2" x14ac:dyDescent="0.25">
      <c r="A39561" s="6" t="s">
        <v>39643</v>
      </c>
      <c r="B39561" s="7" t="s">
        <v>1036</v>
      </c>
    </row>
    <row r="39562" spans="1:2" x14ac:dyDescent="0.25">
      <c r="A39562" s="6" t="s">
        <v>39644</v>
      </c>
      <c r="B39562" s="7" t="s">
        <v>1036</v>
      </c>
    </row>
    <row r="39563" spans="1:2" x14ac:dyDescent="0.25">
      <c r="A39563" s="6" t="s">
        <v>39645</v>
      </c>
      <c r="B39563" s="7" t="s">
        <v>1018</v>
      </c>
    </row>
    <row r="39564" spans="1:2" x14ac:dyDescent="0.25">
      <c r="A39564" s="6" t="s">
        <v>39646</v>
      </c>
      <c r="B39564" s="7" t="s">
        <v>1018</v>
      </c>
    </row>
    <row r="39565" spans="1:2" x14ac:dyDescent="0.25">
      <c r="A39565" s="6" t="s">
        <v>39647</v>
      </c>
      <c r="B39565" s="7" t="s">
        <v>1018</v>
      </c>
    </row>
    <row r="39566" spans="1:2" x14ac:dyDescent="0.25">
      <c r="A39566" s="6" t="s">
        <v>39648</v>
      </c>
      <c r="B39566" s="7" t="s">
        <v>1018</v>
      </c>
    </row>
    <row r="39567" spans="1:2" x14ac:dyDescent="0.25">
      <c r="A39567" s="6" t="s">
        <v>39649</v>
      </c>
      <c r="B39567" s="7" t="s">
        <v>1018</v>
      </c>
    </row>
    <row r="39568" spans="1:2" x14ac:dyDescent="0.25">
      <c r="A39568" s="6" t="s">
        <v>39650</v>
      </c>
      <c r="B39568" s="7" t="s">
        <v>1018</v>
      </c>
    </row>
    <row r="39569" spans="1:2" x14ac:dyDescent="0.25">
      <c r="A39569" s="6" t="s">
        <v>39651</v>
      </c>
      <c r="B39569" s="7" t="s">
        <v>1018</v>
      </c>
    </row>
    <row r="39570" spans="1:2" x14ac:dyDescent="0.25">
      <c r="A39570" s="6" t="s">
        <v>39652</v>
      </c>
      <c r="B39570" s="7" t="s">
        <v>1018</v>
      </c>
    </row>
    <row r="39571" spans="1:2" x14ac:dyDescent="0.25">
      <c r="A39571" s="6" t="s">
        <v>39653</v>
      </c>
      <c r="B39571" s="7" t="s">
        <v>1018</v>
      </c>
    </row>
    <row r="39572" spans="1:2" x14ac:dyDescent="0.25">
      <c r="A39572" s="6" t="s">
        <v>39654</v>
      </c>
      <c r="B39572" s="7" t="s">
        <v>1018</v>
      </c>
    </row>
    <row r="39573" spans="1:2" x14ac:dyDescent="0.25">
      <c r="A39573" s="6" t="s">
        <v>39655</v>
      </c>
      <c r="B39573" s="7" t="s">
        <v>1018</v>
      </c>
    </row>
    <row r="39574" spans="1:2" x14ac:dyDescent="0.25">
      <c r="A39574" s="6" t="s">
        <v>39656</v>
      </c>
      <c r="B39574" s="7" t="s">
        <v>1018</v>
      </c>
    </row>
    <row r="39575" spans="1:2" x14ac:dyDescent="0.25">
      <c r="A39575" s="6" t="s">
        <v>39657</v>
      </c>
      <c r="B39575" s="7" t="s">
        <v>1018</v>
      </c>
    </row>
    <row r="39576" spans="1:2" x14ac:dyDescent="0.25">
      <c r="A39576" s="6" t="s">
        <v>39658</v>
      </c>
      <c r="B39576" s="7" t="s">
        <v>1018</v>
      </c>
    </row>
    <row r="39577" spans="1:2" x14ac:dyDescent="0.25">
      <c r="A39577" s="6" t="s">
        <v>39659</v>
      </c>
      <c r="B39577" s="7" t="s">
        <v>1018</v>
      </c>
    </row>
    <row r="39578" spans="1:2" x14ac:dyDescent="0.25">
      <c r="A39578" s="6" t="s">
        <v>39660</v>
      </c>
      <c r="B39578" s="7" t="s">
        <v>1018</v>
      </c>
    </row>
    <row r="39579" spans="1:2" x14ac:dyDescent="0.25">
      <c r="A39579" s="6" t="s">
        <v>39661</v>
      </c>
      <c r="B39579" s="7" t="s">
        <v>1018</v>
      </c>
    </row>
    <row r="39580" spans="1:2" x14ac:dyDescent="0.25">
      <c r="A39580" s="6" t="s">
        <v>39662</v>
      </c>
      <c r="B39580" s="7" t="s">
        <v>1018</v>
      </c>
    </row>
    <row r="39581" spans="1:2" x14ac:dyDescent="0.25">
      <c r="A39581" s="6" t="s">
        <v>39663</v>
      </c>
      <c r="B39581" s="7" t="s">
        <v>1018</v>
      </c>
    </row>
    <row r="39582" spans="1:2" x14ac:dyDescent="0.25">
      <c r="A39582" s="6" t="s">
        <v>39664</v>
      </c>
      <c r="B39582" s="7" t="s">
        <v>1018</v>
      </c>
    </row>
    <row r="39583" spans="1:2" x14ac:dyDescent="0.25">
      <c r="A39583" s="6" t="s">
        <v>39665</v>
      </c>
      <c r="B39583" s="7" t="s">
        <v>1018</v>
      </c>
    </row>
    <row r="39584" spans="1:2" x14ac:dyDescent="0.25">
      <c r="A39584" s="6" t="s">
        <v>39666</v>
      </c>
      <c r="B39584" s="7" t="s">
        <v>1018</v>
      </c>
    </row>
    <row r="39585" spans="1:2" x14ac:dyDescent="0.25">
      <c r="A39585" s="6" t="s">
        <v>39667</v>
      </c>
      <c r="B39585" s="7" t="s">
        <v>1018</v>
      </c>
    </row>
    <row r="39586" spans="1:2" x14ac:dyDescent="0.25">
      <c r="A39586" s="6" t="s">
        <v>39668</v>
      </c>
      <c r="B39586" s="7" t="s">
        <v>1018</v>
      </c>
    </row>
    <row r="39587" spans="1:2" x14ac:dyDescent="0.25">
      <c r="A39587" s="6" t="s">
        <v>39669</v>
      </c>
      <c r="B39587" s="7" t="s">
        <v>1018</v>
      </c>
    </row>
    <row r="39588" spans="1:2" x14ac:dyDescent="0.25">
      <c r="A39588" s="6" t="s">
        <v>39670</v>
      </c>
      <c r="B39588" s="7" t="s">
        <v>1018</v>
      </c>
    </row>
    <row r="39589" spans="1:2" x14ac:dyDescent="0.25">
      <c r="A39589" s="6" t="s">
        <v>39671</v>
      </c>
      <c r="B39589" s="7" t="s">
        <v>1018</v>
      </c>
    </row>
    <row r="39590" spans="1:2" x14ac:dyDescent="0.25">
      <c r="A39590" s="6" t="s">
        <v>39672</v>
      </c>
      <c r="B39590" s="7" t="s">
        <v>1018</v>
      </c>
    </row>
    <row r="39591" spans="1:2" x14ac:dyDescent="0.25">
      <c r="A39591" s="6" t="s">
        <v>39673</v>
      </c>
      <c r="B39591" s="7" t="s">
        <v>1018</v>
      </c>
    </row>
    <row r="39592" spans="1:2" x14ac:dyDescent="0.25">
      <c r="A39592" s="6" t="s">
        <v>39674</v>
      </c>
      <c r="B39592" s="7" t="s">
        <v>1018</v>
      </c>
    </row>
    <row r="39593" spans="1:2" x14ac:dyDescent="0.25">
      <c r="A39593" s="6" t="s">
        <v>39675</v>
      </c>
      <c r="B39593" s="7" t="s">
        <v>1018</v>
      </c>
    </row>
    <row r="39594" spans="1:2" x14ac:dyDescent="0.25">
      <c r="A39594" s="6" t="s">
        <v>39676</v>
      </c>
      <c r="B39594" s="7" t="s">
        <v>1018</v>
      </c>
    </row>
    <row r="39595" spans="1:2" x14ac:dyDescent="0.25">
      <c r="A39595" s="6" t="s">
        <v>39677</v>
      </c>
      <c r="B39595" s="7" t="s">
        <v>1018</v>
      </c>
    </row>
    <row r="39596" spans="1:2" x14ac:dyDescent="0.25">
      <c r="A39596" s="6" t="s">
        <v>39678</v>
      </c>
      <c r="B39596" s="7" t="s">
        <v>1018</v>
      </c>
    </row>
    <row r="39597" spans="1:2" x14ac:dyDescent="0.25">
      <c r="A39597" s="6" t="s">
        <v>39679</v>
      </c>
      <c r="B39597" s="7" t="s">
        <v>1018</v>
      </c>
    </row>
    <row r="39598" spans="1:2" x14ac:dyDescent="0.25">
      <c r="A39598" s="6" t="s">
        <v>39680</v>
      </c>
      <c r="B39598" s="7" t="s">
        <v>1018</v>
      </c>
    </row>
    <row r="39599" spans="1:2" x14ac:dyDescent="0.25">
      <c r="A39599" s="6" t="s">
        <v>39681</v>
      </c>
      <c r="B39599" s="7" t="s">
        <v>1018</v>
      </c>
    </row>
    <row r="39600" spans="1:2" x14ac:dyDescent="0.25">
      <c r="A39600" s="6" t="s">
        <v>39682</v>
      </c>
      <c r="B39600" s="7" t="s">
        <v>1018</v>
      </c>
    </row>
    <row r="39601" spans="1:2" x14ac:dyDescent="0.25">
      <c r="A39601" s="6" t="s">
        <v>39683</v>
      </c>
      <c r="B39601" s="7" t="s">
        <v>1018</v>
      </c>
    </row>
    <row r="39602" spans="1:2" x14ac:dyDescent="0.25">
      <c r="A39602" s="6" t="s">
        <v>39684</v>
      </c>
      <c r="B39602" s="7" t="s">
        <v>1018</v>
      </c>
    </row>
    <row r="39603" spans="1:2" x14ac:dyDescent="0.25">
      <c r="A39603" s="6" t="s">
        <v>39685</v>
      </c>
      <c r="B39603" s="7" t="s">
        <v>1018</v>
      </c>
    </row>
    <row r="39604" spans="1:2" x14ac:dyDescent="0.25">
      <c r="A39604" s="6" t="s">
        <v>39686</v>
      </c>
      <c r="B39604" s="7" t="s">
        <v>1018</v>
      </c>
    </row>
    <row r="39605" spans="1:2" x14ac:dyDescent="0.25">
      <c r="A39605" s="6" t="s">
        <v>39687</v>
      </c>
      <c r="B39605" s="7" t="s">
        <v>1018</v>
      </c>
    </row>
    <row r="39606" spans="1:2" x14ac:dyDescent="0.25">
      <c r="A39606" s="6" t="s">
        <v>39688</v>
      </c>
      <c r="B39606" s="7" t="s">
        <v>1018</v>
      </c>
    </row>
    <row r="39607" spans="1:2" x14ac:dyDescent="0.25">
      <c r="A39607" s="6" t="s">
        <v>39689</v>
      </c>
      <c r="B39607" s="7" t="s">
        <v>1018</v>
      </c>
    </row>
    <row r="39608" spans="1:2" x14ac:dyDescent="0.25">
      <c r="A39608" s="6" t="s">
        <v>39690</v>
      </c>
      <c r="B39608" s="7" t="s">
        <v>1018</v>
      </c>
    </row>
    <row r="39609" spans="1:2" x14ac:dyDescent="0.25">
      <c r="A39609" s="6" t="s">
        <v>39691</v>
      </c>
      <c r="B39609" s="7" t="s">
        <v>1018</v>
      </c>
    </row>
    <row r="39610" spans="1:2" x14ac:dyDescent="0.25">
      <c r="A39610" s="6" t="s">
        <v>39692</v>
      </c>
      <c r="B39610" s="7" t="s">
        <v>1018</v>
      </c>
    </row>
    <row r="39611" spans="1:2" x14ac:dyDescent="0.25">
      <c r="A39611" s="6" t="s">
        <v>39693</v>
      </c>
      <c r="B39611" s="7" t="s">
        <v>1018</v>
      </c>
    </row>
    <row r="39612" spans="1:2" x14ac:dyDescent="0.25">
      <c r="A39612" s="6" t="s">
        <v>39694</v>
      </c>
      <c r="B39612" s="7" t="s">
        <v>1018</v>
      </c>
    </row>
    <row r="39613" spans="1:2" x14ac:dyDescent="0.25">
      <c r="A39613" s="6" t="s">
        <v>39695</v>
      </c>
      <c r="B39613" s="7" t="s">
        <v>1018</v>
      </c>
    </row>
    <row r="39614" spans="1:2" x14ac:dyDescent="0.25">
      <c r="A39614" s="6" t="s">
        <v>39696</v>
      </c>
      <c r="B39614" s="7" t="s">
        <v>1018</v>
      </c>
    </row>
    <row r="39615" spans="1:2" x14ac:dyDescent="0.25">
      <c r="A39615" s="6" t="s">
        <v>39697</v>
      </c>
      <c r="B39615" s="7" t="s">
        <v>1018</v>
      </c>
    </row>
    <row r="39616" spans="1:2" x14ac:dyDescent="0.25">
      <c r="A39616" s="6" t="s">
        <v>39698</v>
      </c>
      <c r="B39616" s="7" t="s">
        <v>1018</v>
      </c>
    </row>
    <row r="39617" spans="1:2" x14ac:dyDescent="0.25">
      <c r="A39617" s="6" t="s">
        <v>39699</v>
      </c>
      <c r="B39617" s="7" t="s">
        <v>1018</v>
      </c>
    </row>
    <row r="39618" spans="1:2" x14ac:dyDescent="0.25">
      <c r="A39618" s="6" t="s">
        <v>39700</v>
      </c>
      <c r="B39618" s="7" t="s">
        <v>1018</v>
      </c>
    </row>
    <row r="39619" spans="1:2" x14ac:dyDescent="0.25">
      <c r="A39619" s="6" t="s">
        <v>39701</v>
      </c>
      <c r="B39619" s="7" t="s">
        <v>1018</v>
      </c>
    </row>
    <row r="39620" spans="1:2" x14ac:dyDescent="0.25">
      <c r="A39620" s="6" t="s">
        <v>39702</v>
      </c>
      <c r="B39620" s="7" t="s">
        <v>1018</v>
      </c>
    </row>
    <row r="39621" spans="1:2" x14ac:dyDescent="0.25">
      <c r="A39621" s="6" t="s">
        <v>39703</v>
      </c>
      <c r="B39621" s="7" t="s">
        <v>1018</v>
      </c>
    </row>
    <row r="39622" spans="1:2" x14ac:dyDescent="0.25">
      <c r="A39622" s="6" t="s">
        <v>39704</v>
      </c>
      <c r="B39622" s="7" t="s">
        <v>1009</v>
      </c>
    </row>
    <row r="39623" spans="1:2" x14ac:dyDescent="0.25">
      <c r="A39623" s="6" t="s">
        <v>39705</v>
      </c>
      <c r="B39623" s="7" t="s">
        <v>1009</v>
      </c>
    </row>
    <row r="39624" spans="1:2" x14ac:dyDescent="0.25">
      <c r="A39624" s="6" t="s">
        <v>39706</v>
      </c>
      <c r="B39624" s="7" t="s">
        <v>1009</v>
      </c>
    </row>
    <row r="39625" spans="1:2" x14ac:dyDescent="0.25">
      <c r="A39625" s="6" t="s">
        <v>39707</v>
      </c>
      <c r="B39625" s="7" t="s">
        <v>1009</v>
      </c>
    </row>
    <row r="39626" spans="1:2" x14ac:dyDescent="0.25">
      <c r="A39626" s="6" t="s">
        <v>39708</v>
      </c>
      <c r="B39626" s="7" t="s">
        <v>1009</v>
      </c>
    </row>
    <row r="39627" spans="1:2" x14ac:dyDescent="0.25">
      <c r="A39627" s="6" t="s">
        <v>39709</v>
      </c>
      <c r="B39627" s="7" t="s">
        <v>1031</v>
      </c>
    </row>
    <row r="39628" spans="1:2" x14ac:dyDescent="0.25">
      <c r="A39628" s="6" t="s">
        <v>39710</v>
      </c>
      <c r="B39628" s="7" t="s">
        <v>1031</v>
      </c>
    </row>
    <row r="39629" spans="1:2" x14ac:dyDescent="0.25">
      <c r="A39629" s="6" t="s">
        <v>39711</v>
      </c>
      <c r="B39629" s="7" t="s">
        <v>1031</v>
      </c>
    </row>
    <row r="39630" spans="1:2" x14ac:dyDescent="0.25">
      <c r="A39630" s="6" t="s">
        <v>39712</v>
      </c>
      <c r="B39630" s="7" t="s">
        <v>1031</v>
      </c>
    </row>
    <row r="39631" spans="1:2" x14ac:dyDescent="0.25">
      <c r="A39631" s="6" t="s">
        <v>39713</v>
      </c>
      <c r="B39631" s="7" t="s">
        <v>1031</v>
      </c>
    </row>
    <row r="39632" spans="1:2" x14ac:dyDescent="0.25">
      <c r="A39632" s="6" t="s">
        <v>39714</v>
      </c>
      <c r="B39632" s="7" t="s">
        <v>1031</v>
      </c>
    </row>
    <row r="39633" spans="1:2" x14ac:dyDescent="0.25">
      <c r="A39633" s="6" t="s">
        <v>39715</v>
      </c>
      <c r="B39633" s="7" t="s">
        <v>1031</v>
      </c>
    </row>
    <row r="39634" spans="1:2" x14ac:dyDescent="0.25">
      <c r="A39634" s="6" t="s">
        <v>39716</v>
      </c>
      <c r="B39634" s="7" t="s">
        <v>1031</v>
      </c>
    </row>
    <row r="39635" spans="1:2" x14ac:dyDescent="0.25">
      <c r="A39635" s="6" t="s">
        <v>39717</v>
      </c>
      <c r="B39635" s="7" t="s">
        <v>1031</v>
      </c>
    </row>
    <row r="39636" spans="1:2" x14ac:dyDescent="0.25">
      <c r="A39636" s="6" t="s">
        <v>39718</v>
      </c>
      <c r="B39636" s="7" t="s">
        <v>1031</v>
      </c>
    </row>
    <row r="39637" spans="1:2" x14ac:dyDescent="0.25">
      <c r="A39637" s="6" t="s">
        <v>39719</v>
      </c>
      <c r="B39637" s="7" t="s">
        <v>1031</v>
      </c>
    </row>
    <row r="39638" spans="1:2" x14ac:dyDescent="0.25">
      <c r="A39638" s="6" t="s">
        <v>39720</v>
      </c>
      <c r="B39638" s="7" t="s">
        <v>1031</v>
      </c>
    </row>
    <row r="39639" spans="1:2" x14ac:dyDescent="0.25">
      <c r="A39639" s="6" t="s">
        <v>39721</v>
      </c>
      <c r="B39639" s="7" t="s">
        <v>1031</v>
      </c>
    </row>
    <row r="39640" spans="1:2" x14ac:dyDescent="0.25">
      <c r="A39640" s="6" t="s">
        <v>39722</v>
      </c>
      <c r="B39640" s="7" t="s">
        <v>1031</v>
      </c>
    </row>
    <row r="39641" spans="1:2" x14ac:dyDescent="0.25">
      <c r="A39641" s="6" t="s">
        <v>39723</v>
      </c>
      <c r="B39641" s="7" t="s">
        <v>1031</v>
      </c>
    </row>
    <row r="39642" spans="1:2" x14ac:dyDescent="0.25">
      <c r="A39642" s="6" t="s">
        <v>39724</v>
      </c>
      <c r="B39642" s="7" t="s">
        <v>1031</v>
      </c>
    </row>
    <row r="39643" spans="1:2" x14ac:dyDescent="0.25">
      <c r="A39643" s="6" t="s">
        <v>39725</v>
      </c>
      <c r="B39643" s="7" t="s">
        <v>1031</v>
      </c>
    </row>
    <row r="39644" spans="1:2" x14ac:dyDescent="0.25">
      <c r="A39644" s="6" t="s">
        <v>39726</v>
      </c>
      <c r="B39644" s="7" t="s">
        <v>1031</v>
      </c>
    </row>
    <row r="39645" spans="1:2" x14ac:dyDescent="0.25">
      <c r="A39645" s="6" t="s">
        <v>39727</v>
      </c>
      <c r="B39645" s="7" t="s">
        <v>1031</v>
      </c>
    </row>
    <row r="39646" spans="1:2" x14ac:dyDescent="0.25">
      <c r="A39646" s="6" t="s">
        <v>39728</v>
      </c>
      <c r="B39646" s="7" t="s">
        <v>1031</v>
      </c>
    </row>
    <row r="39647" spans="1:2" x14ac:dyDescent="0.25">
      <c r="A39647" s="6" t="s">
        <v>39729</v>
      </c>
      <c r="B39647" s="7" t="s">
        <v>1031</v>
      </c>
    </row>
    <row r="39648" spans="1:2" x14ac:dyDescent="0.25">
      <c r="A39648" s="6" t="s">
        <v>39730</v>
      </c>
      <c r="B39648" s="7" t="s">
        <v>1031</v>
      </c>
    </row>
    <row r="39649" spans="1:2" x14ac:dyDescent="0.25">
      <c r="A39649" s="6" t="s">
        <v>39731</v>
      </c>
      <c r="B39649" s="7" t="s">
        <v>1031</v>
      </c>
    </row>
    <row r="39650" spans="1:2" x14ac:dyDescent="0.25">
      <c r="A39650" s="6" t="s">
        <v>39732</v>
      </c>
      <c r="B39650" s="7" t="s">
        <v>1031</v>
      </c>
    </row>
    <row r="39651" spans="1:2" x14ac:dyDescent="0.25">
      <c r="A39651" s="6" t="s">
        <v>39733</v>
      </c>
      <c r="B39651" s="7" t="s">
        <v>1031</v>
      </c>
    </row>
    <row r="39652" spans="1:2" x14ac:dyDescent="0.25">
      <c r="A39652" s="6" t="s">
        <v>39734</v>
      </c>
      <c r="B39652" s="7" t="s">
        <v>1031</v>
      </c>
    </row>
    <row r="39653" spans="1:2" x14ac:dyDescent="0.25">
      <c r="A39653" s="6" t="s">
        <v>39735</v>
      </c>
      <c r="B39653" s="7" t="s">
        <v>1031</v>
      </c>
    </row>
    <row r="39654" spans="1:2" x14ac:dyDescent="0.25">
      <c r="A39654" s="6" t="s">
        <v>39736</v>
      </c>
      <c r="B39654" s="7" t="s">
        <v>1031</v>
      </c>
    </row>
    <row r="39655" spans="1:2" x14ac:dyDescent="0.25">
      <c r="A39655" s="6" t="s">
        <v>39737</v>
      </c>
      <c r="B39655" s="7" t="s">
        <v>1031</v>
      </c>
    </row>
    <row r="39656" spans="1:2" x14ac:dyDescent="0.25">
      <c r="A39656" s="6" t="s">
        <v>39738</v>
      </c>
      <c r="B39656" s="7" t="s">
        <v>1031</v>
      </c>
    </row>
    <row r="39657" spans="1:2" x14ac:dyDescent="0.25">
      <c r="A39657" s="6" t="s">
        <v>39739</v>
      </c>
      <c r="B39657" s="7" t="s">
        <v>1031</v>
      </c>
    </row>
    <row r="39658" spans="1:2" x14ac:dyDescent="0.25">
      <c r="A39658" s="6" t="s">
        <v>39740</v>
      </c>
      <c r="B39658" s="7" t="s">
        <v>1031</v>
      </c>
    </row>
    <row r="39659" spans="1:2" x14ac:dyDescent="0.25">
      <c r="A39659" s="6" t="s">
        <v>39741</v>
      </c>
      <c r="B39659" s="7" t="s">
        <v>1031</v>
      </c>
    </row>
    <row r="39660" spans="1:2" x14ac:dyDescent="0.25">
      <c r="A39660" s="6" t="s">
        <v>39742</v>
      </c>
      <c r="B39660" s="7" t="s">
        <v>1031</v>
      </c>
    </row>
    <row r="39661" spans="1:2" x14ac:dyDescent="0.25">
      <c r="A39661" s="6" t="s">
        <v>39743</v>
      </c>
      <c r="B39661" s="7" t="s">
        <v>1031</v>
      </c>
    </row>
    <row r="39662" spans="1:2" x14ac:dyDescent="0.25">
      <c r="A39662" s="6" t="s">
        <v>39744</v>
      </c>
      <c r="B39662" s="7" t="s">
        <v>1031</v>
      </c>
    </row>
    <row r="39663" spans="1:2" x14ac:dyDescent="0.25">
      <c r="A39663" s="6" t="s">
        <v>39745</v>
      </c>
      <c r="B39663" s="7" t="s">
        <v>1031</v>
      </c>
    </row>
    <row r="39664" spans="1:2" x14ac:dyDescent="0.25">
      <c r="A39664" s="6" t="s">
        <v>39746</v>
      </c>
      <c r="B39664" s="7" t="s">
        <v>1031</v>
      </c>
    </row>
    <row r="39665" spans="1:2" x14ac:dyDescent="0.25">
      <c r="A39665" s="6" t="s">
        <v>39747</v>
      </c>
      <c r="B39665" s="7" t="s">
        <v>1031</v>
      </c>
    </row>
    <row r="39666" spans="1:2" x14ac:dyDescent="0.25">
      <c r="A39666" s="6" t="s">
        <v>39748</v>
      </c>
      <c r="B39666" s="7" t="s">
        <v>1031</v>
      </c>
    </row>
    <row r="39667" spans="1:2" x14ac:dyDescent="0.25">
      <c r="A39667" s="6" t="s">
        <v>39749</v>
      </c>
      <c r="B39667" s="7" t="s">
        <v>1031</v>
      </c>
    </row>
    <row r="39668" spans="1:2" x14ac:dyDescent="0.25">
      <c r="A39668" s="6" t="s">
        <v>39750</v>
      </c>
      <c r="B39668" s="7" t="s">
        <v>1031</v>
      </c>
    </row>
    <row r="39669" spans="1:2" x14ac:dyDescent="0.25">
      <c r="A39669" s="6" t="s">
        <v>39751</v>
      </c>
      <c r="B39669" s="7" t="s">
        <v>1031</v>
      </c>
    </row>
    <row r="39670" spans="1:2" x14ac:dyDescent="0.25">
      <c r="A39670" s="6" t="s">
        <v>39752</v>
      </c>
      <c r="B39670" s="7" t="s">
        <v>1031</v>
      </c>
    </row>
    <row r="39671" spans="1:2" x14ac:dyDescent="0.25">
      <c r="A39671" s="6" t="s">
        <v>39753</v>
      </c>
      <c r="B39671" s="7" t="s">
        <v>1031</v>
      </c>
    </row>
    <row r="39672" spans="1:2" x14ac:dyDescent="0.25">
      <c r="A39672" s="6" t="s">
        <v>39754</v>
      </c>
      <c r="B39672" s="7" t="s">
        <v>1031</v>
      </c>
    </row>
    <row r="39673" spans="1:2" x14ac:dyDescent="0.25">
      <c r="A39673" s="6" t="s">
        <v>39755</v>
      </c>
      <c r="B39673" s="7" t="s">
        <v>1031</v>
      </c>
    </row>
    <row r="39674" spans="1:2" x14ac:dyDescent="0.25">
      <c r="A39674" s="6" t="s">
        <v>39756</v>
      </c>
      <c r="B39674" s="7" t="s">
        <v>1031</v>
      </c>
    </row>
    <row r="39675" spans="1:2" x14ac:dyDescent="0.25">
      <c r="A39675" s="6" t="s">
        <v>39757</v>
      </c>
      <c r="B39675" s="7" t="s">
        <v>1031</v>
      </c>
    </row>
    <row r="39676" spans="1:2" x14ac:dyDescent="0.25">
      <c r="A39676" s="6" t="s">
        <v>39758</v>
      </c>
      <c r="B39676" s="7" t="s">
        <v>1031</v>
      </c>
    </row>
    <row r="39677" spans="1:2" x14ac:dyDescent="0.25">
      <c r="A39677" s="6" t="s">
        <v>39759</v>
      </c>
      <c r="B39677" s="7" t="s">
        <v>1031</v>
      </c>
    </row>
    <row r="39678" spans="1:2" x14ac:dyDescent="0.25">
      <c r="A39678" s="6" t="s">
        <v>39760</v>
      </c>
      <c r="B39678" s="7" t="s">
        <v>1031</v>
      </c>
    </row>
    <row r="39679" spans="1:2" x14ac:dyDescent="0.25">
      <c r="A39679" s="6" t="s">
        <v>39761</v>
      </c>
      <c r="B39679" s="7" t="s">
        <v>1031</v>
      </c>
    </row>
    <row r="39680" spans="1:2" x14ac:dyDescent="0.25">
      <c r="A39680" s="6" t="s">
        <v>39762</v>
      </c>
      <c r="B39680" s="7" t="s">
        <v>1031</v>
      </c>
    </row>
    <row r="39681" spans="1:2" x14ac:dyDescent="0.25">
      <c r="A39681" s="6" t="s">
        <v>39763</v>
      </c>
      <c r="B39681" s="7" t="s">
        <v>1031</v>
      </c>
    </row>
    <row r="39682" spans="1:2" x14ac:dyDescent="0.25">
      <c r="A39682" s="6" t="s">
        <v>39764</v>
      </c>
      <c r="B39682" s="7" t="s">
        <v>1031</v>
      </c>
    </row>
    <row r="39683" spans="1:2" x14ac:dyDescent="0.25">
      <c r="A39683" s="6" t="s">
        <v>39765</v>
      </c>
      <c r="B39683" s="7" t="s">
        <v>1031</v>
      </c>
    </row>
    <row r="39684" spans="1:2" x14ac:dyDescent="0.25">
      <c r="A39684" s="6" t="s">
        <v>39766</v>
      </c>
      <c r="B39684" s="7" t="s">
        <v>1031</v>
      </c>
    </row>
    <row r="39685" spans="1:2" x14ac:dyDescent="0.25">
      <c r="A39685" s="6" t="s">
        <v>39767</v>
      </c>
      <c r="B39685" s="7" t="s">
        <v>1031</v>
      </c>
    </row>
    <row r="39686" spans="1:2" x14ac:dyDescent="0.25">
      <c r="A39686" s="6" t="s">
        <v>39768</v>
      </c>
      <c r="B39686" s="7" t="s">
        <v>1031</v>
      </c>
    </row>
    <row r="39687" spans="1:2" x14ac:dyDescent="0.25">
      <c r="A39687" s="6" t="s">
        <v>39769</v>
      </c>
      <c r="B39687" s="7" t="s">
        <v>1031</v>
      </c>
    </row>
    <row r="39688" spans="1:2" x14ac:dyDescent="0.25">
      <c r="A39688" s="6" t="s">
        <v>39770</v>
      </c>
      <c r="B39688" s="7" t="s">
        <v>1031</v>
      </c>
    </row>
    <row r="39689" spans="1:2" x14ac:dyDescent="0.25">
      <c r="A39689" s="6" t="s">
        <v>39771</v>
      </c>
      <c r="B39689" s="7" t="s">
        <v>1031</v>
      </c>
    </row>
    <row r="39690" spans="1:2" x14ac:dyDescent="0.25">
      <c r="A39690" s="6" t="s">
        <v>39772</v>
      </c>
      <c r="B39690" s="7" t="s">
        <v>1031</v>
      </c>
    </row>
    <row r="39691" spans="1:2" x14ac:dyDescent="0.25">
      <c r="A39691" s="6" t="s">
        <v>39773</v>
      </c>
      <c r="B39691" s="7" t="s">
        <v>1031</v>
      </c>
    </row>
    <row r="39692" spans="1:2" x14ac:dyDescent="0.25">
      <c r="A39692" s="6" t="s">
        <v>39774</v>
      </c>
      <c r="B39692" s="7" t="s">
        <v>1031</v>
      </c>
    </row>
    <row r="39693" spans="1:2" x14ac:dyDescent="0.25">
      <c r="A39693" s="6" t="s">
        <v>39775</v>
      </c>
      <c r="B39693" s="7" t="s">
        <v>1031</v>
      </c>
    </row>
    <row r="39694" spans="1:2" x14ac:dyDescent="0.25">
      <c r="A39694" s="6" t="s">
        <v>39776</v>
      </c>
      <c r="B39694" s="7" t="s">
        <v>1031</v>
      </c>
    </row>
    <row r="39695" spans="1:2" x14ac:dyDescent="0.25">
      <c r="A39695" s="6" t="s">
        <v>39777</v>
      </c>
      <c r="B39695" s="7" t="s">
        <v>1031</v>
      </c>
    </row>
    <row r="39696" spans="1:2" x14ac:dyDescent="0.25">
      <c r="A39696" s="6" t="s">
        <v>39778</v>
      </c>
      <c r="B39696" s="7" t="s">
        <v>1031</v>
      </c>
    </row>
    <row r="39697" spans="1:2" x14ac:dyDescent="0.25">
      <c r="A39697" s="6" t="s">
        <v>39779</v>
      </c>
      <c r="B39697" s="7" t="s">
        <v>1031</v>
      </c>
    </row>
    <row r="39698" spans="1:2" x14ac:dyDescent="0.25">
      <c r="A39698" s="6" t="s">
        <v>39780</v>
      </c>
      <c r="B39698" s="7" t="s">
        <v>1031</v>
      </c>
    </row>
    <row r="39699" spans="1:2" x14ac:dyDescent="0.25">
      <c r="A39699" s="6" t="s">
        <v>39781</v>
      </c>
      <c r="B39699" s="7" t="s">
        <v>1031</v>
      </c>
    </row>
    <row r="39700" spans="1:2" x14ac:dyDescent="0.25">
      <c r="A39700" s="6" t="s">
        <v>39782</v>
      </c>
      <c r="B39700" s="7" t="s">
        <v>1031</v>
      </c>
    </row>
    <row r="39701" spans="1:2" x14ac:dyDescent="0.25">
      <c r="A39701" s="6" t="s">
        <v>39783</v>
      </c>
      <c r="B39701" s="7" t="s">
        <v>1031</v>
      </c>
    </row>
    <row r="39702" spans="1:2" x14ac:dyDescent="0.25">
      <c r="A39702" s="6" t="s">
        <v>39784</v>
      </c>
      <c r="B39702" s="7" t="s">
        <v>1031</v>
      </c>
    </row>
    <row r="39703" spans="1:2" x14ac:dyDescent="0.25">
      <c r="A39703" s="6" t="s">
        <v>39785</v>
      </c>
      <c r="B39703" s="7" t="s">
        <v>1031</v>
      </c>
    </row>
    <row r="39704" spans="1:2" x14ac:dyDescent="0.25">
      <c r="A39704" s="6" t="s">
        <v>39786</v>
      </c>
      <c r="B39704" s="7" t="s">
        <v>1031</v>
      </c>
    </row>
    <row r="39705" spans="1:2" x14ac:dyDescent="0.25">
      <c r="A39705" s="6" t="s">
        <v>39787</v>
      </c>
      <c r="B39705" s="7" t="s">
        <v>1031</v>
      </c>
    </row>
    <row r="39706" spans="1:2" x14ac:dyDescent="0.25">
      <c r="A39706" s="6" t="s">
        <v>39788</v>
      </c>
      <c r="B39706" s="7" t="s">
        <v>1031</v>
      </c>
    </row>
    <row r="39707" spans="1:2" x14ac:dyDescent="0.25">
      <c r="A39707" s="6" t="s">
        <v>39789</v>
      </c>
      <c r="B39707" s="7" t="s">
        <v>1031</v>
      </c>
    </row>
    <row r="39708" spans="1:2" x14ac:dyDescent="0.25">
      <c r="A39708" s="6" t="s">
        <v>39790</v>
      </c>
      <c r="B39708" s="7" t="s">
        <v>1031</v>
      </c>
    </row>
    <row r="39709" spans="1:2" x14ac:dyDescent="0.25">
      <c r="A39709" s="6" t="s">
        <v>39791</v>
      </c>
      <c r="B39709" s="7" t="s">
        <v>1031</v>
      </c>
    </row>
    <row r="39710" spans="1:2" x14ac:dyDescent="0.25">
      <c r="A39710" s="6" t="s">
        <v>39792</v>
      </c>
      <c r="B39710" s="7" t="s">
        <v>1031</v>
      </c>
    </row>
    <row r="39711" spans="1:2" x14ac:dyDescent="0.25">
      <c r="A39711" s="6" t="s">
        <v>39793</v>
      </c>
      <c r="B39711" s="7" t="s">
        <v>1031</v>
      </c>
    </row>
    <row r="39712" spans="1:2" x14ac:dyDescent="0.25">
      <c r="A39712" s="6" t="s">
        <v>39794</v>
      </c>
      <c r="B39712" s="7" t="s">
        <v>1031</v>
      </c>
    </row>
    <row r="39713" spans="1:2" x14ac:dyDescent="0.25">
      <c r="A39713" s="6" t="s">
        <v>39795</v>
      </c>
      <c r="B39713" s="7" t="s">
        <v>1031</v>
      </c>
    </row>
    <row r="39714" spans="1:2" x14ac:dyDescent="0.25">
      <c r="A39714" s="6" t="s">
        <v>39796</v>
      </c>
      <c r="B39714" s="7" t="s">
        <v>1031</v>
      </c>
    </row>
    <row r="39715" spans="1:2" x14ac:dyDescent="0.25">
      <c r="A39715" s="6" t="s">
        <v>39797</v>
      </c>
      <c r="B39715" s="7" t="s">
        <v>1031</v>
      </c>
    </row>
    <row r="39716" spans="1:2" x14ac:dyDescent="0.25">
      <c r="A39716" s="6" t="s">
        <v>39798</v>
      </c>
      <c r="B39716" s="7" t="s">
        <v>1031</v>
      </c>
    </row>
    <row r="39717" spans="1:2" x14ac:dyDescent="0.25">
      <c r="A39717" s="6" t="s">
        <v>39799</v>
      </c>
      <c r="B39717" s="7" t="s">
        <v>1031</v>
      </c>
    </row>
    <row r="39718" spans="1:2" x14ac:dyDescent="0.25">
      <c r="A39718" s="6" t="s">
        <v>39800</v>
      </c>
      <c r="B39718" s="7" t="s">
        <v>1031</v>
      </c>
    </row>
    <row r="39719" spans="1:2" x14ac:dyDescent="0.25">
      <c r="A39719" s="6" t="s">
        <v>39801</v>
      </c>
      <c r="B39719" s="7" t="s">
        <v>1031</v>
      </c>
    </row>
    <row r="39720" spans="1:2" x14ac:dyDescent="0.25">
      <c r="A39720" s="6" t="s">
        <v>39802</v>
      </c>
      <c r="B39720" s="7" t="s">
        <v>1031</v>
      </c>
    </row>
    <row r="39721" spans="1:2" x14ac:dyDescent="0.25">
      <c r="A39721" s="6" t="s">
        <v>39803</v>
      </c>
      <c r="B39721" s="7" t="s">
        <v>1031</v>
      </c>
    </row>
    <row r="39722" spans="1:2" x14ac:dyDescent="0.25">
      <c r="A39722" s="6" t="s">
        <v>39804</v>
      </c>
      <c r="B39722" s="7" t="s">
        <v>1031</v>
      </c>
    </row>
    <row r="39723" spans="1:2" x14ac:dyDescent="0.25">
      <c r="A39723" s="6" t="s">
        <v>39805</v>
      </c>
      <c r="B39723" s="7" t="s">
        <v>1031</v>
      </c>
    </row>
    <row r="39724" spans="1:2" x14ac:dyDescent="0.25">
      <c r="A39724" s="6" t="s">
        <v>39806</v>
      </c>
      <c r="B39724" s="7" t="s">
        <v>1031</v>
      </c>
    </row>
    <row r="39725" spans="1:2" x14ac:dyDescent="0.25">
      <c r="A39725" s="6" t="s">
        <v>39807</v>
      </c>
      <c r="B39725" s="7" t="s">
        <v>1031</v>
      </c>
    </row>
    <row r="39726" spans="1:2" x14ac:dyDescent="0.25">
      <c r="A39726" s="6" t="s">
        <v>39808</v>
      </c>
      <c r="B39726" s="7" t="s">
        <v>1031</v>
      </c>
    </row>
    <row r="39727" spans="1:2" x14ac:dyDescent="0.25">
      <c r="A39727" s="6" t="s">
        <v>39809</v>
      </c>
      <c r="B39727" s="7" t="s">
        <v>1031</v>
      </c>
    </row>
    <row r="39728" spans="1:2" x14ac:dyDescent="0.25">
      <c r="A39728" s="6" t="s">
        <v>39810</v>
      </c>
      <c r="B39728" s="7" t="s">
        <v>1031</v>
      </c>
    </row>
    <row r="39729" spans="1:2" x14ac:dyDescent="0.25">
      <c r="A39729" s="6" t="s">
        <v>39811</v>
      </c>
      <c r="B39729" s="7" t="s">
        <v>1031</v>
      </c>
    </row>
    <row r="39730" spans="1:2" x14ac:dyDescent="0.25">
      <c r="A39730" s="6" t="s">
        <v>39812</v>
      </c>
      <c r="B39730" s="7" t="s">
        <v>1031</v>
      </c>
    </row>
    <row r="39731" spans="1:2" x14ac:dyDescent="0.25">
      <c r="A39731" s="6" t="s">
        <v>39813</v>
      </c>
      <c r="B39731" s="7" t="s">
        <v>1031</v>
      </c>
    </row>
    <row r="39732" spans="1:2" x14ac:dyDescent="0.25">
      <c r="A39732" s="6" t="s">
        <v>39814</v>
      </c>
      <c r="B39732" s="7" t="s">
        <v>1031</v>
      </c>
    </row>
    <row r="39733" spans="1:2" x14ac:dyDescent="0.25">
      <c r="A39733" s="6" t="s">
        <v>39815</v>
      </c>
      <c r="B39733" s="7" t="s">
        <v>1031</v>
      </c>
    </row>
    <row r="39734" spans="1:2" x14ac:dyDescent="0.25">
      <c r="A39734" s="6" t="s">
        <v>39816</v>
      </c>
      <c r="B39734" s="7" t="s">
        <v>1031</v>
      </c>
    </row>
    <row r="39735" spans="1:2" x14ac:dyDescent="0.25">
      <c r="A39735" s="6" t="s">
        <v>39817</v>
      </c>
      <c r="B39735" s="7" t="s">
        <v>1031</v>
      </c>
    </row>
    <row r="39736" spans="1:2" x14ac:dyDescent="0.25">
      <c r="A39736" s="6" t="s">
        <v>39818</v>
      </c>
      <c r="B39736" s="7" t="s">
        <v>1028</v>
      </c>
    </row>
    <row r="39737" spans="1:2" x14ac:dyDescent="0.25">
      <c r="A39737" s="6" t="s">
        <v>39819</v>
      </c>
      <c r="B39737" s="7" t="s">
        <v>1028</v>
      </c>
    </row>
    <row r="39738" spans="1:2" x14ac:dyDescent="0.25">
      <c r="A39738" s="6" t="s">
        <v>39820</v>
      </c>
      <c r="B39738" s="7" t="s">
        <v>1028</v>
      </c>
    </row>
    <row r="39739" spans="1:2" x14ac:dyDescent="0.25">
      <c r="A39739" s="6" t="s">
        <v>39821</v>
      </c>
      <c r="B39739" s="7" t="s">
        <v>1028</v>
      </c>
    </row>
    <row r="39740" spans="1:2" x14ac:dyDescent="0.25">
      <c r="A39740" s="6" t="s">
        <v>39822</v>
      </c>
      <c r="B39740" s="7" t="s">
        <v>1028</v>
      </c>
    </row>
    <row r="39741" spans="1:2" x14ac:dyDescent="0.25">
      <c r="A39741" s="6" t="s">
        <v>39823</v>
      </c>
      <c r="B39741" s="7" t="s">
        <v>1028</v>
      </c>
    </row>
    <row r="39742" spans="1:2" x14ac:dyDescent="0.25">
      <c r="A39742" s="6" t="s">
        <v>39824</v>
      </c>
      <c r="B39742" s="7" t="s">
        <v>1028</v>
      </c>
    </row>
    <row r="39743" spans="1:2" x14ac:dyDescent="0.25">
      <c r="A39743" s="6" t="s">
        <v>39825</v>
      </c>
      <c r="B39743" s="7" t="s">
        <v>1028</v>
      </c>
    </row>
    <row r="39744" spans="1:2" x14ac:dyDescent="0.25">
      <c r="A39744" s="6" t="s">
        <v>39826</v>
      </c>
      <c r="B39744" s="7" t="s">
        <v>1028</v>
      </c>
    </row>
    <row r="39745" spans="1:2" x14ac:dyDescent="0.25">
      <c r="A39745" s="6" t="s">
        <v>39827</v>
      </c>
      <c r="B39745" s="7" t="s">
        <v>1028</v>
      </c>
    </row>
    <row r="39746" spans="1:2" x14ac:dyDescent="0.25">
      <c r="A39746" s="6" t="s">
        <v>39828</v>
      </c>
      <c r="B39746" s="7" t="s">
        <v>1028</v>
      </c>
    </row>
    <row r="39747" spans="1:2" x14ac:dyDescent="0.25">
      <c r="A39747" s="6" t="s">
        <v>39829</v>
      </c>
      <c r="B39747" s="7" t="s">
        <v>1028</v>
      </c>
    </row>
    <row r="39748" spans="1:2" x14ac:dyDescent="0.25">
      <c r="A39748" s="6" t="s">
        <v>39830</v>
      </c>
      <c r="B39748" s="7" t="s">
        <v>1028</v>
      </c>
    </row>
    <row r="39749" spans="1:2" x14ac:dyDescent="0.25">
      <c r="A39749" s="6" t="s">
        <v>39831</v>
      </c>
      <c r="B39749" s="7" t="s">
        <v>1028</v>
      </c>
    </row>
    <row r="39750" spans="1:2" x14ac:dyDescent="0.25">
      <c r="A39750" s="6" t="s">
        <v>39832</v>
      </c>
      <c r="B39750" s="7" t="s">
        <v>1028</v>
      </c>
    </row>
    <row r="39751" spans="1:2" x14ac:dyDescent="0.25">
      <c r="A39751" s="6" t="s">
        <v>39833</v>
      </c>
      <c r="B39751" s="7" t="s">
        <v>1028</v>
      </c>
    </row>
    <row r="39752" spans="1:2" x14ac:dyDescent="0.25">
      <c r="A39752" s="6" t="s">
        <v>39834</v>
      </c>
      <c r="B39752" s="7" t="s">
        <v>1028</v>
      </c>
    </row>
    <row r="39753" spans="1:2" x14ac:dyDescent="0.25">
      <c r="A39753" s="6" t="s">
        <v>39835</v>
      </c>
      <c r="B39753" s="7" t="s">
        <v>1028</v>
      </c>
    </row>
    <row r="39754" spans="1:2" x14ac:dyDescent="0.25">
      <c r="A39754" s="6" t="s">
        <v>39836</v>
      </c>
      <c r="B39754" s="7" t="s">
        <v>1028</v>
      </c>
    </row>
    <row r="39755" spans="1:2" x14ac:dyDescent="0.25">
      <c r="A39755" s="6" t="s">
        <v>39837</v>
      </c>
      <c r="B39755" s="7" t="s">
        <v>1028</v>
      </c>
    </row>
    <row r="39756" spans="1:2" x14ac:dyDescent="0.25">
      <c r="A39756" s="6" t="s">
        <v>39838</v>
      </c>
      <c r="B39756" s="7" t="s">
        <v>1028</v>
      </c>
    </row>
    <row r="39757" spans="1:2" x14ac:dyDescent="0.25">
      <c r="A39757" s="6" t="s">
        <v>39839</v>
      </c>
      <c r="B39757" s="7" t="s">
        <v>1028</v>
      </c>
    </row>
    <row r="39758" spans="1:2" x14ac:dyDescent="0.25">
      <c r="A39758" s="6" t="s">
        <v>39840</v>
      </c>
      <c r="B39758" s="7" t="s">
        <v>1028</v>
      </c>
    </row>
    <row r="39759" spans="1:2" x14ac:dyDescent="0.25">
      <c r="A39759" s="6" t="s">
        <v>39841</v>
      </c>
      <c r="B39759" s="7" t="s">
        <v>1028</v>
      </c>
    </row>
    <row r="39760" spans="1:2" x14ac:dyDescent="0.25">
      <c r="A39760" s="6" t="s">
        <v>39842</v>
      </c>
      <c r="B39760" s="7" t="s">
        <v>1028</v>
      </c>
    </row>
    <row r="39761" spans="1:2" x14ac:dyDescent="0.25">
      <c r="A39761" s="6" t="s">
        <v>39843</v>
      </c>
      <c r="B39761" s="7" t="s">
        <v>1028</v>
      </c>
    </row>
    <row r="39762" spans="1:2" x14ac:dyDescent="0.25">
      <c r="A39762" s="6" t="s">
        <v>39844</v>
      </c>
      <c r="B39762" s="7" t="s">
        <v>1028</v>
      </c>
    </row>
    <row r="39763" spans="1:2" x14ac:dyDescent="0.25">
      <c r="A39763" s="6" t="s">
        <v>39845</v>
      </c>
      <c r="B39763" s="7" t="s">
        <v>1028</v>
      </c>
    </row>
    <row r="39764" spans="1:2" x14ac:dyDescent="0.25">
      <c r="A39764" s="6" t="s">
        <v>39846</v>
      </c>
      <c r="B39764" s="7" t="s">
        <v>1028</v>
      </c>
    </row>
    <row r="39765" spans="1:2" x14ac:dyDescent="0.25">
      <c r="A39765" s="6" t="s">
        <v>39847</v>
      </c>
      <c r="B39765" s="7" t="s">
        <v>1028</v>
      </c>
    </row>
    <row r="39766" spans="1:2" x14ac:dyDescent="0.25">
      <c r="A39766" s="6" t="s">
        <v>39848</v>
      </c>
      <c r="B39766" s="7" t="s">
        <v>1028</v>
      </c>
    </row>
    <row r="39767" spans="1:2" x14ac:dyDescent="0.25">
      <c r="A39767" s="6" t="s">
        <v>39849</v>
      </c>
      <c r="B39767" s="7" t="s">
        <v>1028</v>
      </c>
    </row>
    <row r="39768" spans="1:2" x14ac:dyDescent="0.25">
      <c r="A39768" s="6" t="s">
        <v>39850</v>
      </c>
      <c r="B39768" s="7" t="s">
        <v>1028</v>
      </c>
    </row>
    <row r="39769" spans="1:2" x14ac:dyDescent="0.25">
      <c r="A39769" s="6" t="s">
        <v>39851</v>
      </c>
      <c r="B39769" s="7" t="s">
        <v>1028</v>
      </c>
    </row>
    <row r="39770" spans="1:2" x14ac:dyDescent="0.25">
      <c r="A39770" s="6" t="s">
        <v>39852</v>
      </c>
      <c r="B39770" s="7" t="s">
        <v>1028</v>
      </c>
    </row>
    <row r="39771" spans="1:2" x14ac:dyDescent="0.25">
      <c r="A39771" s="6" t="s">
        <v>39853</v>
      </c>
      <c r="B39771" s="7" t="s">
        <v>1028</v>
      </c>
    </row>
    <row r="39772" spans="1:2" x14ac:dyDescent="0.25">
      <c r="A39772" s="6" t="s">
        <v>39854</v>
      </c>
      <c r="B39772" s="7" t="s">
        <v>1028</v>
      </c>
    </row>
    <row r="39773" spans="1:2" x14ac:dyDescent="0.25">
      <c r="A39773" s="6" t="s">
        <v>39855</v>
      </c>
      <c r="B39773" s="7" t="s">
        <v>1028</v>
      </c>
    </row>
    <row r="39774" spans="1:2" x14ac:dyDescent="0.25">
      <c r="A39774" s="6" t="s">
        <v>39856</v>
      </c>
      <c r="B39774" s="7" t="s">
        <v>1028</v>
      </c>
    </row>
    <row r="39775" spans="1:2" x14ac:dyDescent="0.25">
      <c r="A39775" s="6" t="s">
        <v>39857</v>
      </c>
      <c r="B39775" s="7" t="s">
        <v>1028</v>
      </c>
    </row>
    <row r="39776" spans="1:2" x14ac:dyDescent="0.25">
      <c r="A39776" s="6" t="s">
        <v>39858</v>
      </c>
      <c r="B39776" s="7" t="s">
        <v>1028</v>
      </c>
    </row>
    <row r="39777" spans="1:2" x14ac:dyDescent="0.25">
      <c r="A39777" s="6" t="s">
        <v>39859</v>
      </c>
      <c r="B39777" s="7" t="s">
        <v>1028</v>
      </c>
    </row>
    <row r="39778" spans="1:2" x14ac:dyDescent="0.25">
      <c r="A39778" s="6" t="s">
        <v>39860</v>
      </c>
      <c r="B39778" s="7" t="s">
        <v>1028</v>
      </c>
    </row>
    <row r="39779" spans="1:2" x14ac:dyDescent="0.25">
      <c r="A39779" s="6" t="s">
        <v>39861</v>
      </c>
      <c r="B39779" s="7" t="s">
        <v>1028</v>
      </c>
    </row>
    <row r="39780" spans="1:2" x14ac:dyDescent="0.25">
      <c r="A39780" s="6" t="s">
        <v>39862</v>
      </c>
      <c r="B39780" s="7" t="s">
        <v>1028</v>
      </c>
    </row>
    <row r="39781" spans="1:2" x14ac:dyDescent="0.25">
      <c r="A39781" s="6" t="s">
        <v>39863</v>
      </c>
      <c r="B39781" s="7" t="s">
        <v>1028</v>
      </c>
    </row>
    <row r="39782" spans="1:2" x14ac:dyDescent="0.25">
      <c r="A39782" s="6" t="s">
        <v>39864</v>
      </c>
      <c r="B39782" s="7" t="s">
        <v>1028</v>
      </c>
    </row>
    <row r="39783" spans="1:2" x14ac:dyDescent="0.25">
      <c r="A39783" s="6" t="s">
        <v>39865</v>
      </c>
      <c r="B39783" s="7" t="s">
        <v>1028</v>
      </c>
    </row>
    <row r="39784" spans="1:2" x14ac:dyDescent="0.25">
      <c r="A39784" s="6" t="s">
        <v>39866</v>
      </c>
      <c r="B39784" s="7" t="s">
        <v>1028</v>
      </c>
    </row>
    <row r="39785" spans="1:2" x14ac:dyDescent="0.25">
      <c r="A39785" s="6" t="s">
        <v>39867</v>
      </c>
      <c r="B39785" s="7" t="s">
        <v>1028</v>
      </c>
    </row>
    <row r="39786" spans="1:2" x14ac:dyDescent="0.25">
      <c r="A39786" s="6" t="s">
        <v>39868</v>
      </c>
      <c r="B39786" s="7" t="s">
        <v>1028</v>
      </c>
    </row>
    <row r="39787" spans="1:2" x14ac:dyDescent="0.25">
      <c r="A39787" s="6" t="s">
        <v>39869</v>
      </c>
      <c r="B39787" s="7" t="s">
        <v>1028</v>
      </c>
    </row>
    <row r="39788" spans="1:2" x14ac:dyDescent="0.25">
      <c r="A39788" s="6" t="s">
        <v>39870</v>
      </c>
      <c r="B39788" s="7" t="s">
        <v>1028</v>
      </c>
    </row>
    <row r="39789" spans="1:2" x14ac:dyDescent="0.25">
      <c r="A39789" s="6" t="s">
        <v>39871</v>
      </c>
      <c r="B39789" s="7" t="s">
        <v>1028</v>
      </c>
    </row>
    <row r="39790" spans="1:2" x14ac:dyDescent="0.25">
      <c r="A39790" s="6" t="s">
        <v>39872</v>
      </c>
      <c r="B39790" s="7" t="s">
        <v>1028</v>
      </c>
    </row>
    <row r="39791" spans="1:2" x14ac:dyDescent="0.25">
      <c r="A39791" s="6" t="s">
        <v>39873</v>
      </c>
      <c r="B39791" s="7" t="s">
        <v>1028</v>
      </c>
    </row>
    <row r="39792" spans="1:2" x14ac:dyDescent="0.25">
      <c r="A39792" s="6" t="s">
        <v>39874</v>
      </c>
      <c r="B39792" s="7" t="s">
        <v>1028</v>
      </c>
    </row>
    <row r="39793" spans="1:2" x14ac:dyDescent="0.25">
      <c r="A39793" s="6" t="s">
        <v>39875</v>
      </c>
      <c r="B39793" s="7" t="s">
        <v>1028</v>
      </c>
    </row>
    <row r="39794" spans="1:2" x14ac:dyDescent="0.25">
      <c r="A39794" s="6" t="s">
        <v>39876</v>
      </c>
      <c r="B39794" s="7" t="s">
        <v>1028</v>
      </c>
    </row>
    <row r="39795" spans="1:2" x14ac:dyDescent="0.25">
      <c r="A39795" s="6" t="s">
        <v>39877</v>
      </c>
      <c r="B39795" s="7" t="s">
        <v>1028</v>
      </c>
    </row>
    <row r="39796" spans="1:2" x14ac:dyDescent="0.25">
      <c r="A39796" s="6" t="s">
        <v>39878</v>
      </c>
      <c r="B39796" s="7" t="s">
        <v>1028</v>
      </c>
    </row>
    <row r="39797" spans="1:2" x14ac:dyDescent="0.25">
      <c r="A39797" s="6" t="s">
        <v>39879</v>
      </c>
      <c r="B39797" s="7" t="s">
        <v>1028</v>
      </c>
    </row>
    <row r="39798" spans="1:2" x14ac:dyDescent="0.25">
      <c r="A39798" s="6" t="s">
        <v>39880</v>
      </c>
      <c r="B39798" s="7" t="s">
        <v>1028</v>
      </c>
    </row>
    <row r="39799" spans="1:2" x14ac:dyDescent="0.25">
      <c r="A39799" s="6" t="s">
        <v>39881</v>
      </c>
      <c r="B39799" s="7" t="s">
        <v>1028</v>
      </c>
    </row>
    <row r="39800" spans="1:2" x14ac:dyDescent="0.25">
      <c r="A39800" s="6" t="s">
        <v>39882</v>
      </c>
      <c r="B39800" s="7" t="s">
        <v>1028</v>
      </c>
    </row>
    <row r="39801" spans="1:2" x14ac:dyDescent="0.25">
      <c r="A39801" s="6" t="s">
        <v>39883</v>
      </c>
      <c r="B39801" s="7" t="s">
        <v>1028</v>
      </c>
    </row>
    <row r="39802" spans="1:2" x14ac:dyDescent="0.25">
      <c r="A39802" s="6" t="s">
        <v>39884</v>
      </c>
      <c r="B39802" s="7" t="s">
        <v>6357</v>
      </c>
    </row>
    <row r="39803" spans="1:2" x14ac:dyDescent="0.25">
      <c r="A39803" s="6" t="s">
        <v>39885</v>
      </c>
      <c r="B39803" s="7" t="s">
        <v>6357</v>
      </c>
    </row>
    <row r="39804" spans="1:2" x14ac:dyDescent="0.25">
      <c r="A39804" s="6" t="s">
        <v>39886</v>
      </c>
      <c r="B39804" s="7" t="s">
        <v>6353</v>
      </c>
    </row>
    <row r="39805" spans="1:2" x14ac:dyDescent="0.25">
      <c r="A39805" s="6" t="s">
        <v>39887</v>
      </c>
      <c r="B39805" s="7" t="s">
        <v>6353</v>
      </c>
    </row>
    <row r="39806" spans="1:2" x14ac:dyDescent="0.25">
      <c r="A39806" s="6" t="s">
        <v>39888</v>
      </c>
      <c r="B39806" s="7" t="s">
        <v>6353</v>
      </c>
    </row>
    <row r="39807" spans="1:2" x14ac:dyDescent="0.25">
      <c r="A39807" s="6" t="s">
        <v>39889</v>
      </c>
      <c r="B39807" s="7" t="s">
        <v>6353</v>
      </c>
    </row>
    <row r="39808" spans="1:2" x14ac:dyDescent="0.25">
      <c r="A39808" s="6" t="s">
        <v>39890</v>
      </c>
      <c r="B39808" s="7" t="s">
        <v>6353</v>
      </c>
    </row>
    <row r="39809" spans="1:2" x14ac:dyDescent="0.25">
      <c r="A39809" s="6" t="s">
        <v>39891</v>
      </c>
      <c r="B39809" s="7" t="s">
        <v>6353</v>
      </c>
    </row>
    <row r="39810" spans="1:2" x14ac:dyDescent="0.25">
      <c r="A39810" s="6" t="s">
        <v>39892</v>
      </c>
      <c r="B39810" s="7" t="s">
        <v>6353</v>
      </c>
    </row>
    <row r="39811" spans="1:2" x14ac:dyDescent="0.25">
      <c r="A39811" s="6" t="s">
        <v>39893</v>
      </c>
      <c r="B39811" s="7" t="s">
        <v>6353</v>
      </c>
    </row>
    <row r="39812" spans="1:2" x14ac:dyDescent="0.25">
      <c r="A39812" s="6" t="s">
        <v>39894</v>
      </c>
      <c r="B39812" s="7" t="s">
        <v>6353</v>
      </c>
    </row>
    <row r="39813" spans="1:2" x14ac:dyDescent="0.25">
      <c r="A39813" s="6" t="s">
        <v>39895</v>
      </c>
      <c r="B39813" s="7" t="s">
        <v>6353</v>
      </c>
    </row>
    <row r="39814" spans="1:2" x14ac:dyDescent="0.25">
      <c r="A39814" s="6" t="s">
        <v>39896</v>
      </c>
      <c r="B39814" s="7" t="s">
        <v>6353</v>
      </c>
    </row>
    <row r="39815" spans="1:2" x14ac:dyDescent="0.25">
      <c r="A39815" s="6" t="s">
        <v>39897</v>
      </c>
      <c r="B39815" s="7" t="s">
        <v>1017</v>
      </c>
    </row>
    <row r="39816" spans="1:2" x14ac:dyDescent="0.25">
      <c r="A39816" s="6" t="s">
        <v>39898</v>
      </c>
      <c r="B39816" s="7" t="s">
        <v>1017</v>
      </c>
    </row>
    <row r="39817" spans="1:2" x14ac:dyDescent="0.25">
      <c r="A39817" s="6" t="s">
        <v>39899</v>
      </c>
      <c r="B39817" s="7" t="s">
        <v>1017</v>
      </c>
    </row>
    <row r="39818" spans="1:2" x14ac:dyDescent="0.25">
      <c r="A39818" s="6" t="s">
        <v>39900</v>
      </c>
      <c r="B39818" s="7" t="s">
        <v>1017</v>
      </c>
    </row>
    <row r="39819" spans="1:2" x14ac:dyDescent="0.25">
      <c r="A39819" s="6" t="s">
        <v>39901</v>
      </c>
      <c r="B39819" s="7" t="s">
        <v>6352</v>
      </c>
    </row>
    <row r="39820" spans="1:2" x14ac:dyDescent="0.25">
      <c r="A39820" s="6" t="s">
        <v>39902</v>
      </c>
      <c r="B39820" s="7" t="s">
        <v>6352</v>
      </c>
    </row>
    <row r="39821" spans="1:2" x14ac:dyDescent="0.25">
      <c r="A39821" s="6" t="s">
        <v>39903</v>
      </c>
      <c r="B39821" s="7" t="s">
        <v>6352</v>
      </c>
    </row>
    <row r="39822" spans="1:2" x14ac:dyDescent="0.25">
      <c r="A39822" s="6" t="s">
        <v>39904</v>
      </c>
      <c r="B39822" s="7" t="s">
        <v>6352</v>
      </c>
    </row>
    <row r="39823" spans="1:2" x14ac:dyDescent="0.25">
      <c r="A39823" s="6" t="s">
        <v>39905</v>
      </c>
      <c r="B39823" s="7" t="s">
        <v>6352</v>
      </c>
    </row>
    <row r="39824" spans="1:2" x14ac:dyDescent="0.25">
      <c r="A39824" s="6" t="s">
        <v>39906</v>
      </c>
      <c r="B39824" s="7" t="s">
        <v>6352</v>
      </c>
    </row>
    <row r="39825" spans="1:2" x14ac:dyDescent="0.25">
      <c r="A39825" s="6" t="s">
        <v>39907</v>
      </c>
      <c r="B39825" s="7" t="s">
        <v>6352</v>
      </c>
    </row>
    <row r="39826" spans="1:2" x14ac:dyDescent="0.25">
      <c r="A39826" s="6" t="s">
        <v>39908</v>
      </c>
      <c r="B39826" s="7" t="s">
        <v>6352</v>
      </c>
    </row>
    <row r="39827" spans="1:2" x14ac:dyDescent="0.25">
      <c r="A39827" s="6" t="s">
        <v>39909</v>
      </c>
      <c r="B39827" s="7" t="s">
        <v>6352</v>
      </c>
    </row>
    <row r="39828" spans="1:2" x14ac:dyDescent="0.25">
      <c r="A39828" s="6" t="s">
        <v>39910</v>
      </c>
      <c r="B39828" s="7" t="s">
        <v>6352</v>
      </c>
    </row>
    <row r="39829" spans="1:2" x14ac:dyDescent="0.25">
      <c r="A39829" s="6" t="s">
        <v>39911</v>
      </c>
      <c r="B39829" s="7" t="s">
        <v>6352</v>
      </c>
    </row>
    <row r="39830" spans="1:2" x14ac:dyDescent="0.25">
      <c r="A39830" s="6" t="s">
        <v>39912</v>
      </c>
      <c r="B39830" s="7" t="s">
        <v>6352</v>
      </c>
    </row>
    <row r="39831" spans="1:2" x14ac:dyDescent="0.25">
      <c r="A39831" s="6" t="s">
        <v>39913</v>
      </c>
      <c r="B39831" s="7" t="s">
        <v>6352</v>
      </c>
    </row>
    <row r="39832" spans="1:2" x14ac:dyDescent="0.25">
      <c r="A39832" s="6" t="s">
        <v>39914</v>
      </c>
      <c r="B39832" s="7" t="s">
        <v>6352</v>
      </c>
    </row>
    <row r="39833" spans="1:2" x14ac:dyDescent="0.25">
      <c r="A39833" s="6" t="s">
        <v>39915</v>
      </c>
      <c r="B39833" s="7" t="s">
        <v>6352</v>
      </c>
    </row>
    <row r="39834" spans="1:2" x14ac:dyDescent="0.25">
      <c r="A39834" s="6" t="s">
        <v>39916</v>
      </c>
      <c r="B39834" s="7" t="s">
        <v>6352</v>
      </c>
    </row>
    <row r="39835" spans="1:2" x14ac:dyDescent="0.25">
      <c r="A39835" s="6" t="s">
        <v>39917</v>
      </c>
      <c r="B39835" s="7" t="s">
        <v>6352</v>
      </c>
    </row>
    <row r="39836" spans="1:2" x14ac:dyDescent="0.25">
      <c r="A39836" s="6" t="s">
        <v>39918</v>
      </c>
      <c r="B39836" s="7" t="s">
        <v>6352</v>
      </c>
    </row>
    <row r="39837" spans="1:2" x14ac:dyDescent="0.25">
      <c r="A39837" s="6" t="s">
        <v>39919</v>
      </c>
      <c r="B39837" s="7" t="s">
        <v>6352</v>
      </c>
    </row>
    <row r="39838" spans="1:2" x14ac:dyDescent="0.25">
      <c r="A39838" s="6" t="s">
        <v>39920</v>
      </c>
      <c r="B39838" s="7" t="s">
        <v>1035</v>
      </c>
    </row>
    <row r="39839" spans="1:2" x14ac:dyDescent="0.25">
      <c r="A39839" s="6" t="s">
        <v>39921</v>
      </c>
      <c r="B39839" s="7" t="s">
        <v>1035</v>
      </c>
    </row>
    <row r="39840" spans="1:2" x14ac:dyDescent="0.25">
      <c r="A39840" s="6" t="s">
        <v>39922</v>
      </c>
      <c r="B39840" s="7" t="s">
        <v>1035</v>
      </c>
    </row>
    <row r="39841" spans="1:2" x14ac:dyDescent="0.25">
      <c r="A39841" s="6" t="s">
        <v>39923</v>
      </c>
      <c r="B39841" s="7" t="s">
        <v>1035</v>
      </c>
    </row>
    <row r="39842" spans="1:2" x14ac:dyDescent="0.25">
      <c r="A39842" s="6" t="s">
        <v>39924</v>
      </c>
      <c r="B39842" s="7" t="s">
        <v>1035</v>
      </c>
    </row>
    <row r="39843" spans="1:2" x14ac:dyDescent="0.25">
      <c r="A39843" s="6" t="s">
        <v>39925</v>
      </c>
      <c r="B39843" s="7" t="s">
        <v>6356</v>
      </c>
    </row>
    <row r="39844" spans="1:2" x14ac:dyDescent="0.25">
      <c r="A39844" s="6" t="s">
        <v>39926</v>
      </c>
      <c r="B39844" s="7" t="s">
        <v>6356</v>
      </c>
    </row>
    <row r="39845" spans="1:2" x14ac:dyDescent="0.25">
      <c r="A39845" s="6" t="s">
        <v>39927</v>
      </c>
      <c r="B39845" s="7" t="s">
        <v>6356</v>
      </c>
    </row>
    <row r="39846" spans="1:2" x14ac:dyDescent="0.25">
      <c r="A39846" s="6" t="s">
        <v>39928</v>
      </c>
      <c r="B39846" s="7" t="s">
        <v>6356</v>
      </c>
    </row>
    <row r="39847" spans="1:2" x14ac:dyDescent="0.25">
      <c r="A39847" s="6" t="s">
        <v>39929</v>
      </c>
      <c r="B39847" s="7" t="s">
        <v>6356</v>
      </c>
    </row>
    <row r="39848" spans="1:2" x14ac:dyDescent="0.25">
      <c r="A39848" s="6" t="s">
        <v>39930</v>
      </c>
      <c r="B39848" s="7" t="s">
        <v>6356</v>
      </c>
    </row>
    <row r="39849" spans="1:2" x14ac:dyDescent="0.25">
      <c r="A39849" s="6" t="s">
        <v>39931</v>
      </c>
      <c r="B39849" s="7" t="s">
        <v>6356</v>
      </c>
    </row>
    <row r="39850" spans="1:2" x14ac:dyDescent="0.25">
      <c r="A39850" s="6" t="s">
        <v>39932</v>
      </c>
      <c r="B39850" s="7" t="s">
        <v>6356</v>
      </c>
    </row>
    <row r="39851" spans="1:2" x14ac:dyDescent="0.25">
      <c r="A39851" s="6" t="s">
        <v>39933</v>
      </c>
      <c r="B39851" s="7" t="s">
        <v>6356</v>
      </c>
    </row>
    <row r="39852" spans="1:2" x14ac:dyDescent="0.25">
      <c r="A39852" s="6" t="s">
        <v>39934</v>
      </c>
      <c r="B39852" s="7" t="s">
        <v>6356</v>
      </c>
    </row>
    <row r="39853" spans="1:2" x14ac:dyDescent="0.25">
      <c r="A39853" s="6" t="s">
        <v>39935</v>
      </c>
      <c r="B39853" s="7" t="s">
        <v>6356</v>
      </c>
    </row>
    <row r="39854" spans="1:2" x14ac:dyDescent="0.25">
      <c r="A39854" s="6" t="s">
        <v>39936</v>
      </c>
      <c r="B39854" s="7" t="s">
        <v>6356</v>
      </c>
    </row>
    <row r="39855" spans="1:2" x14ac:dyDescent="0.25">
      <c r="A39855" s="6" t="s">
        <v>39937</v>
      </c>
      <c r="B39855" s="7" t="s">
        <v>6356</v>
      </c>
    </row>
    <row r="39856" spans="1:2" x14ac:dyDescent="0.25">
      <c r="A39856" s="6" t="s">
        <v>39938</v>
      </c>
      <c r="B39856" s="7" t="s">
        <v>6356</v>
      </c>
    </row>
    <row r="39857" spans="1:2" x14ac:dyDescent="0.25">
      <c r="A39857" s="6" t="s">
        <v>39939</v>
      </c>
      <c r="B39857" s="7" t="s">
        <v>6356</v>
      </c>
    </row>
    <row r="39858" spans="1:2" x14ac:dyDescent="0.25">
      <c r="A39858" s="6" t="s">
        <v>39940</v>
      </c>
      <c r="B39858" s="7" t="s">
        <v>6356</v>
      </c>
    </row>
    <row r="39859" spans="1:2" x14ac:dyDescent="0.25">
      <c r="A39859" s="6" t="s">
        <v>39941</v>
      </c>
      <c r="B39859" s="7" t="s">
        <v>6356</v>
      </c>
    </row>
    <row r="39860" spans="1:2" x14ac:dyDescent="0.25">
      <c r="A39860" s="6" t="s">
        <v>39942</v>
      </c>
      <c r="B39860" s="7" t="s">
        <v>6356</v>
      </c>
    </row>
    <row r="39861" spans="1:2" x14ac:dyDescent="0.25">
      <c r="A39861" s="6" t="s">
        <v>39943</v>
      </c>
      <c r="B39861" s="7" t="s">
        <v>6356</v>
      </c>
    </row>
    <row r="39862" spans="1:2" x14ac:dyDescent="0.25">
      <c r="A39862" s="6" t="s">
        <v>39944</v>
      </c>
      <c r="B39862" s="7" t="s">
        <v>6356</v>
      </c>
    </row>
    <row r="39863" spans="1:2" x14ac:dyDescent="0.25">
      <c r="A39863" s="6" t="s">
        <v>39945</v>
      </c>
      <c r="B39863" s="7" t="s">
        <v>6356</v>
      </c>
    </row>
    <row r="39864" spans="1:2" x14ac:dyDescent="0.25">
      <c r="A39864" s="6" t="s">
        <v>39946</v>
      </c>
      <c r="B39864" s="7" t="s">
        <v>6356</v>
      </c>
    </row>
    <row r="39865" spans="1:2" x14ac:dyDescent="0.25">
      <c r="A39865" s="6" t="s">
        <v>39947</v>
      </c>
      <c r="B39865" s="7" t="s">
        <v>6356</v>
      </c>
    </row>
    <row r="39866" spans="1:2" x14ac:dyDescent="0.25">
      <c r="A39866" s="6" t="s">
        <v>39948</v>
      </c>
      <c r="B39866" s="7" t="s">
        <v>6356</v>
      </c>
    </row>
    <row r="39867" spans="1:2" x14ac:dyDescent="0.25">
      <c r="A39867" s="6" t="s">
        <v>39949</v>
      </c>
      <c r="B39867" s="7" t="s">
        <v>6356</v>
      </c>
    </row>
    <row r="39868" spans="1:2" x14ac:dyDescent="0.25">
      <c r="A39868" s="6" t="s">
        <v>39950</v>
      </c>
      <c r="B39868" s="7" t="s">
        <v>6356</v>
      </c>
    </row>
    <row r="39869" spans="1:2" x14ac:dyDescent="0.25">
      <c r="A39869" s="6" t="s">
        <v>39951</v>
      </c>
      <c r="B39869" s="7" t="s">
        <v>6356</v>
      </c>
    </row>
    <row r="39870" spans="1:2" x14ac:dyDescent="0.25">
      <c r="A39870" s="6" t="s">
        <v>39952</v>
      </c>
      <c r="B39870" s="7" t="s">
        <v>6356</v>
      </c>
    </row>
    <row r="39871" spans="1:2" x14ac:dyDescent="0.25">
      <c r="A39871" s="6" t="s">
        <v>39953</v>
      </c>
      <c r="B39871" s="7" t="s">
        <v>6356</v>
      </c>
    </row>
    <row r="39872" spans="1:2" x14ac:dyDescent="0.25">
      <c r="A39872" s="6" t="s">
        <v>39954</v>
      </c>
      <c r="B39872" s="7" t="s">
        <v>6356</v>
      </c>
    </row>
    <row r="39873" spans="1:2" x14ac:dyDescent="0.25">
      <c r="A39873" s="6" t="s">
        <v>39955</v>
      </c>
      <c r="B39873" s="7" t="s">
        <v>6356</v>
      </c>
    </row>
    <row r="39874" spans="1:2" x14ac:dyDescent="0.25">
      <c r="A39874" s="6" t="s">
        <v>39956</v>
      </c>
      <c r="B39874" s="7" t="s">
        <v>6356</v>
      </c>
    </row>
    <row r="39875" spans="1:2" x14ac:dyDescent="0.25">
      <c r="A39875" s="6" t="s">
        <v>39957</v>
      </c>
      <c r="B39875" s="7" t="s">
        <v>6356</v>
      </c>
    </row>
    <row r="39876" spans="1:2" x14ac:dyDescent="0.25">
      <c r="A39876" s="6" t="s">
        <v>39958</v>
      </c>
      <c r="B39876" s="7" t="s">
        <v>6356</v>
      </c>
    </row>
    <row r="39877" spans="1:2" x14ac:dyDescent="0.25">
      <c r="A39877" s="6" t="s">
        <v>39959</v>
      </c>
      <c r="B39877" s="7" t="s">
        <v>6356</v>
      </c>
    </row>
    <row r="39878" spans="1:2" x14ac:dyDescent="0.25">
      <c r="A39878" s="6" t="s">
        <v>39960</v>
      </c>
      <c r="B39878" s="7" t="s">
        <v>6356</v>
      </c>
    </row>
    <row r="39879" spans="1:2" x14ac:dyDescent="0.25">
      <c r="A39879" s="6" t="s">
        <v>39961</v>
      </c>
      <c r="B39879" s="7" t="s">
        <v>6356</v>
      </c>
    </row>
    <row r="39880" spans="1:2" x14ac:dyDescent="0.25">
      <c r="A39880" s="6" t="s">
        <v>39962</v>
      </c>
      <c r="B39880" s="7" t="s">
        <v>6356</v>
      </c>
    </row>
    <row r="39881" spans="1:2" x14ac:dyDescent="0.25">
      <c r="A39881" s="6" t="s">
        <v>39963</v>
      </c>
      <c r="B39881" s="7" t="s">
        <v>6356</v>
      </c>
    </row>
    <row r="39882" spans="1:2" x14ac:dyDescent="0.25">
      <c r="A39882" s="6" t="s">
        <v>39964</v>
      </c>
      <c r="B39882" s="7" t="s">
        <v>6356</v>
      </c>
    </row>
    <row r="39883" spans="1:2" x14ac:dyDescent="0.25">
      <c r="A39883" s="6" t="s">
        <v>39965</v>
      </c>
      <c r="B39883" s="7" t="s">
        <v>6356</v>
      </c>
    </row>
    <row r="39884" spans="1:2" x14ac:dyDescent="0.25">
      <c r="A39884" s="6" t="s">
        <v>39966</v>
      </c>
      <c r="B39884" s="7" t="s">
        <v>6356</v>
      </c>
    </row>
    <row r="39885" spans="1:2" x14ac:dyDescent="0.25">
      <c r="A39885" s="6" t="s">
        <v>39967</v>
      </c>
      <c r="B39885" s="7" t="s">
        <v>6356</v>
      </c>
    </row>
    <row r="39886" spans="1:2" x14ac:dyDescent="0.25">
      <c r="A39886" s="6" t="s">
        <v>39968</v>
      </c>
      <c r="B39886" s="7" t="s">
        <v>6356</v>
      </c>
    </row>
    <row r="39887" spans="1:2" x14ac:dyDescent="0.25">
      <c r="A39887" s="6" t="s">
        <v>39969</v>
      </c>
      <c r="B39887" s="7" t="s">
        <v>6356</v>
      </c>
    </row>
    <row r="39888" spans="1:2" x14ac:dyDescent="0.25">
      <c r="A39888" s="6" t="s">
        <v>39970</v>
      </c>
      <c r="B39888" s="7" t="s">
        <v>6356</v>
      </c>
    </row>
    <row r="39889" spans="1:2" x14ac:dyDescent="0.25">
      <c r="A39889" s="6" t="s">
        <v>39971</v>
      </c>
      <c r="B39889" s="7" t="s">
        <v>6356</v>
      </c>
    </row>
    <row r="39890" spans="1:2" x14ac:dyDescent="0.25">
      <c r="A39890" s="6" t="s">
        <v>39972</v>
      </c>
      <c r="B39890" s="7" t="s">
        <v>6356</v>
      </c>
    </row>
    <row r="39891" spans="1:2" x14ac:dyDescent="0.25">
      <c r="A39891" s="6" t="s">
        <v>39973</v>
      </c>
      <c r="B39891" s="7" t="s">
        <v>6356</v>
      </c>
    </row>
    <row r="39892" spans="1:2" x14ac:dyDescent="0.25">
      <c r="A39892" s="6" t="s">
        <v>39974</v>
      </c>
      <c r="B39892" s="7" t="s">
        <v>6356</v>
      </c>
    </row>
    <row r="39893" spans="1:2" x14ac:dyDescent="0.25">
      <c r="A39893" s="6" t="s">
        <v>39975</v>
      </c>
      <c r="B39893" s="7" t="s">
        <v>6356</v>
      </c>
    </row>
    <row r="39894" spans="1:2" x14ac:dyDescent="0.25">
      <c r="A39894" s="6" t="s">
        <v>39976</v>
      </c>
      <c r="B39894" s="7" t="s">
        <v>6356</v>
      </c>
    </row>
    <row r="39895" spans="1:2" x14ac:dyDescent="0.25">
      <c r="A39895" s="6" t="s">
        <v>39977</v>
      </c>
      <c r="B39895" s="7" t="s">
        <v>6356</v>
      </c>
    </row>
    <row r="39896" spans="1:2" x14ac:dyDescent="0.25">
      <c r="A39896" s="6" t="s">
        <v>39978</v>
      </c>
      <c r="B39896" s="7" t="s">
        <v>6356</v>
      </c>
    </row>
    <row r="39897" spans="1:2" x14ac:dyDescent="0.25">
      <c r="A39897" s="6" t="s">
        <v>39979</v>
      </c>
      <c r="B39897" s="7" t="s">
        <v>6356</v>
      </c>
    </row>
    <row r="39898" spans="1:2" x14ac:dyDescent="0.25">
      <c r="A39898" s="6" t="s">
        <v>39980</v>
      </c>
      <c r="B39898" s="7" t="s">
        <v>6356</v>
      </c>
    </row>
    <row r="39899" spans="1:2" x14ac:dyDescent="0.25">
      <c r="A39899" s="6" t="s">
        <v>39981</v>
      </c>
      <c r="B39899" s="7" t="s">
        <v>6356</v>
      </c>
    </row>
    <row r="39900" spans="1:2" x14ac:dyDescent="0.25">
      <c r="A39900" s="6" t="s">
        <v>39982</v>
      </c>
      <c r="B39900" s="7" t="s">
        <v>6356</v>
      </c>
    </row>
    <row r="39901" spans="1:2" x14ac:dyDescent="0.25">
      <c r="A39901" s="6" t="s">
        <v>39983</v>
      </c>
      <c r="B39901" s="7" t="s">
        <v>6356</v>
      </c>
    </row>
    <row r="39902" spans="1:2" x14ac:dyDescent="0.25">
      <c r="A39902" s="6" t="s">
        <v>39984</v>
      </c>
      <c r="B39902" s="7" t="s">
        <v>6356</v>
      </c>
    </row>
    <row r="39903" spans="1:2" x14ac:dyDescent="0.25">
      <c r="A39903" s="6" t="s">
        <v>39985</v>
      </c>
      <c r="B39903" s="7" t="s">
        <v>6356</v>
      </c>
    </row>
    <row r="39904" spans="1:2" x14ac:dyDescent="0.25">
      <c r="A39904" s="6" t="s">
        <v>39986</v>
      </c>
      <c r="B39904" s="7" t="s">
        <v>6356</v>
      </c>
    </row>
    <row r="39905" spans="1:2" x14ac:dyDescent="0.25">
      <c r="A39905" s="6" t="s">
        <v>39987</v>
      </c>
      <c r="B39905" s="7" t="s">
        <v>6356</v>
      </c>
    </row>
    <row r="39906" spans="1:2" x14ac:dyDescent="0.25">
      <c r="A39906" s="6" t="s">
        <v>39988</v>
      </c>
      <c r="B39906" s="7" t="s">
        <v>6356</v>
      </c>
    </row>
    <row r="39907" spans="1:2" x14ac:dyDescent="0.25">
      <c r="A39907" s="6" t="s">
        <v>39989</v>
      </c>
      <c r="B39907" s="7" t="s">
        <v>6356</v>
      </c>
    </row>
    <row r="39908" spans="1:2" x14ac:dyDescent="0.25">
      <c r="A39908" s="6" t="s">
        <v>39990</v>
      </c>
      <c r="B39908" s="7" t="s">
        <v>6356</v>
      </c>
    </row>
    <row r="39909" spans="1:2" x14ac:dyDescent="0.25">
      <c r="A39909" s="6" t="s">
        <v>39991</v>
      </c>
      <c r="B39909" s="7" t="s">
        <v>6356</v>
      </c>
    </row>
    <row r="39910" spans="1:2" x14ac:dyDescent="0.25">
      <c r="A39910" s="6" t="s">
        <v>39992</v>
      </c>
      <c r="B39910" s="7" t="s">
        <v>6356</v>
      </c>
    </row>
    <row r="39911" spans="1:2" x14ac:dyDescent="0.25">
      <c r="A39911" s="6" t="s">
        <v>39993</v>
      </c>
      <c r="B39911" s="7" t="s">
        <v>6356</v>
      </c>
    </row>
    <row r="39912" spans="1:2" x14ac:dyDescent="0.25">
      <c r="A39912" s="6" t="s">
        <v>39994</v>
      </c>
      <c r="B39912" s="7" t="s">
        <v>6356</v>
      </c>
    </row>
    <row r="39913" spans="1:2" x14ac:dyDescent="0.25">
      <c r="A39913" s="6" t="s">
        <v>39995</v>
      </c>
      <c r="B39913" s="7" t="s">
        <v>6356</v>
      </c>
    </row>
    <row r="39914" spans="1:2" x14ac:dyDescent="0.25">
      <c r="A39914" s="6" t="s">
        <v>39996</v>
      </c>
      <c r="B39914" s="7" t="s">
        <v>6356</v>
      </c>
    </row>
    <row r="39915" spans="1:2" x14ac:dyDescent="0.25">
      <c r="A39915" s="6" t="s">
        <v>39997</v>
      </c>
      <c r="B39915" s="7" t="s">
        <v>6356</v>
      </c>
    </row>
    <row r="39916" spans="1:2" x14ac:dyDescent="0.25">
      <c r="A39916" s="6" t="s">
        <v>39998</v>
      </c>
      <c r="B39916" s="7" t="s">
        <v>6356</v>
      </c>
    </row>
    <row r="39917" spans="1:2" x14ac:dyDescent="0.25">
      <c r="A39917" s="6" t="s">
        <v>39999</v>
      </c>
      <c r="B39917" s="7" t="s">
        <v>6356</v>
      </c>
    </row>
    <row r="39918" spans="1:2" x14ac:dyDescent="0.25">
      <c r="A39918" s="6" t="s">
        <v>40000</v>
      </c>
      <c r="B39918" s="7" t="s">
        <v>6356</v>
      </c>
    </row>
    <row r="39919" spans="1:2" x14ac:dyDescent="0.25">
      <c r="A39919" s="6" t="s">
        <v>40001</v>
      </c>
      <c r="B39919" s="7" t="s">
        <v>6356</v>
      </c>
    </row>
    <row r="39920" spans="1:2" x14ac:dyDescent="0.25">
      <c r="A39920" s="6" t="s">
        <v>40002</v>
      </c>
      <c r="B39920" s="7" t="s">
        <v>6356</v>
      </c>
    </row>
    <row r="39921" spans="1:2" x14ac:dyDescent="0.25">
      <c r="A39921" s="6" t="s">
        <v>40003</v>
      </c>
      <c r="B39921" s="7" t="s">
        <v>1010</v>
      </c>
    </row>
    <row r="39922" spans="1:2" x14ac:dyDescent="0.25">
      <c r="A39922" s="6" t="s">
        <v>40004</v>
      </c>
      <c r="B39922" s="7" t="s">
        <v>1010</v>
      </c>
    </row>
    <row r="39923" spans="1:2" x14ac:dyDescent="0.25">
      <c r="A39923" s="6" t="s">
        <v>40005</v>
      </c>
      <c r="B39923" s="7" t="s">
        <v>1010</v>
      </c>
    </row>
    <row r="39924" spans="1:2" x14ac:dyDescent="0.25">
      <c r="A39924" s="6" t="s">
        <v>40006</v>
      </c>
      <c r="B39924" s="7" t="s">
        <v>1010</v>
      </c>
    </row>
    <row r="39925" spans="1:2" x14ac:dyDescent="0.25">
      <c r="A39925" s="6" t="s">
        <v>40007</v>
      </c>
      <c r="B39925" s="7" t="s">
        <v>1010</v>
      </c>
    </row>
    <row r="39926" spans="1:2" x14ac:dyDescent="0.25">
      <c r="A39926" s="6" t="s">
        <v>40008</v>
      </c>
      <c r="B39926" s="7" t="s">
        <v>1010</v>
      </c>
    </row>
    <row r="39927" spans="1:2" x14ac:dyDescent="0.25">
      <c r="A39927" s="6" t="s">
        <v>40009</v>
      </c>
      <c r="B39927" s="7" t="s">
        <v>1010</v>
      </c>
    </row>
    <row r="39928" spans="1:2" x14ac:dyDescent="0.25">
      <c r="A39928" s="6" t="s">
        <v>40010</v>
      </c>
      <c r="B39928" s="7" t="s">
        <v>1010</v>
      </c>
    </row>
    <row r="39929" spans="1:2" x14ac:dyDescent="0.25">
      <c r="A39929" s="6" t="s">
        <v>40011</v>
      </c>
      <c r="B39929" s="7" t="s">
        <v>1010</v>
      </c>
    </row>
    <row r="39930" spans="1:2" x14ac:dyDescent="0.25">
      <c r="A39930" s="6" t="s">
        <v>40012</v>
      </c>
      <c r="B39930" s="7" t="s">
        <v>1010</v>
      </c>
    </row>
    <row r="39931" spans="1:2" x14ac:dyDescent="0.25">
      <c r="A39931" s="6" t="s">
        <v>40013</v>
      </c>
      <c r="B39931" s="7" t="s">
        <v>1010</v>
      </c>
    </row>
    <row r="39932" spans="1:2" x14ac:dyDescent="0.25">
      <c r="A39932" s="6" t="s">
        <v>40014</v>
      </c>
      <c r="B39932" s="7" t="s">
        <v>1010</v>
      </c>
    </row>
    <row r="39933" spans="1:2" x14ac:dyDescent="0.25">
      <c r="A39933" s="6" t="s">
        <v>40015</v>
      </c>
      <c r="B39933" s="7" t="s">
        <v>1010</v>
      </c>
    </row>
    <row r="39934" spans="1:2" x14ac:dyDescent="0.25">
      <c r="A39934" s="6" t="s">
        <v>40016</v>
      </c>
      <c r="B39934" s="7" t="s">
        <v>1010</v>
      </c>
    </row>
    <row r="39935" spans="1:2" x14ac:dyDescent="0.25">
      <c r="A39935" s="6" t="s">
        <v>40017</v>
      </c>
      <c r="B39935" s="7" t="s">
        <v>1010</v>
      </c>
    </row>
    <row r="39936" spans="1:2" x14ac:dyDescent="0.25">
      <c r="A39936" s="6" t="s">
        <v>40018</v>
      </c>
      <c r="B39936" s="7" t="s">
        <v>1010</v>
      </c>
    </row>
    <row r="39937" spans="1:2" x14ac:dyDescent="0.25">
      <c r="A39937" s="6" t="s">
        <v>40019</v>
      </c>
      <c r="B39937" s="7" t="s">
        <v>1010</v>
      </c>
    </row>
    <row r="39938" spans="1:2" x14ac:dyDescent="0.25">
      <c r="A39938" s="6" t="s">
        <v>40020</v>
      </c>
      <c r="B39938" s="7" t="s">
        <v>1010</v>
      </c>
    </row>
    <row r="39939" spans="1:2" x14ac:dyDescent="0.25">
      <c r="A39939" s="6" t="s">
        <v>40021</v>
      </c>
      <c r="B39939" s="7" t="s">
        <v>1010</v>
      </c>
    </row>
    <row r="39940" spans="1:2" x14ac:dyDescent="0.25">
      <c r="A39940" s="6" t="s">
        <v>40022</v>
      </c>
      <c r="B39940" s="7" t="s">
        <v>1010</v>
      </c>
    </row>
    <row r="39941" spans="1:2" x14ac:dyDescent="0.25">
      <c r="A39941" s="6" t="s">
        <v>40023</v>
      </c>
      <c r="B39941" s="7" t="s">
        <v>1010</v>
      </c>
    </row>
    <row r="39942" spans="1:2" x14ac:dyDescent="0.25">
      <c r="A39942" s="6" t="s">
        <v>40024</v>
      </c>
      <c r="B39942" s="7" t="s">
        <v>1010</v>
      </c>
    </row>
    <row r="39943" spans="1:2" x14ac:dyDescent="0.25">
      <c r="A39943" s="6" t="s">
        <v>40025</v>
      </c>
      <c r="B39943" s="7" t="s">
        <v>1010</v>
      </c>
    </row>
    <row r="39944" spans="1:2" x14ac:dyDescent="0.25">
      <c r="A39944" s="6" t="s">
        <v>40026</v>
      </c>
      <c r="B39944" s="7" t="s">
        <v>1010</v>
      </c>
    </row>
    <row r="39945" spans="1:2" x14ac:dyDescent="0.25">
      <c r="A39945" s="6" t="s">
        <v>40027</v>
      </c>
      <c r="B39945" s="7" t="s">
        <v>1010</v>
      </c>
    </row>
    <row r="39946" spans="1:2" x14ac:dyDescent="0.25">
      <c r="A39946" s="6" t="s">
        <v>40028</v>
      </c>
      <c r="B39946" s="7" t="s">
        <v>1010</v>
      </c>
    </row>
    <row r="39947" spans="1:2" x14ac:dyDescent="0.25">
      <c r="A39947" s="6" t="s">
        <v>40029</v>
      </c>
      <c r="B39947" s="7" t="s">
        <v>1010</v>
      </c>
    </row>
    <row r="39948" spans="1:2" x14ac:dyDescent="0.25">
      <c r="A39948" s="6" t="s">
        <v>40030</v>
      </c>
      <c r="B39948" s="7" t="s">
        <v>1010</v>
      </c>
    </row>
    <row r="39949" spans="1:2" x14ac:dyDescent="0.25">
      <c r="A39949" s="6" t="s">
        <v>40031</v>
      </c>
      <c r="B39949" s="7" t="s">
        <v>1010</v>
      </c>
    </row>
    <row r="39950" spans="1:2" x14ac:dyDescent="0.25">
      <c r="A39950" s="6" t="s">
        <v>40032</v>
      </c>
      <c r="B39950" s="7" t="s">
        <v>1010</v>
      </c>
    </row>
    <row r="39951" spans="1:2" x14ac:dyDescent="0.25">
      <c r="A39951" s="6" t="s">
        <v>40033</v>
      </c>
      <c r="B39951" s="7" t="s">
        <v>1010</v>
      </c>
    </row>
    <row r="39952" spans="1:2" x14ac:dyDescent="0.25">
      <c r="A39952" s="6" t="s">
        <v>40034</v>
      </c>
      <c r="B39952" s="7" t="s">
        <v>1010</v>
      </c>
    </row>
    <row r="39953" spans="1:2" x14ac:dyDescent="0.25">
      <c r="A39953" s="6" t="s">
        <v>40035</v>
      </c>
      <c r="B39953" s="7" t="s">
        <v>1010</v>
      </c>
    </row>
    <row r="39954" spans="1:2" x14ac:dyDescent="0.25">
      <c r="A39954" s="6" t="s">
        <v>40036</v>
      </c>
      <c r="B39954" s="7" t="s">
        <v>1010</v>
      </c>
    </row>
    <row r="39955" spans="1:2" x14ac:dyDescent="0.25">
      <c r="A39955" s="6" t="s">
        <v>40037</v>
      </c>
      <c r="B39955" s="7" t="s">
        <v>1010</v>
      </c>
    </row>
    <row r="39956" spans="1:2" x14ac:dyDescent="0.25">
      <c r="A39956" s="2" t="s">
        <v>40038</v>
      </c>
      <c r="B39956" s="3" t="s">
        <v>6322</v>
      </c>
    </row>
    <row r="39957" spans="1:2" x14ac:dyDescent="0.25">
      <c r="A39957" s="2" t="s">
        <v>40039</v>
      </c>
      <c r="B39957" s="3" t="s">
        <v>6322</v>
      </c>
    </row>
    <row r="39958" spans="1:2" x14ac:dyDescent="0.25">
      <c r="A39958" s="2" t="s">
        <v>40040</v>
      </c>
      <c r="B39958" s="3" t="s">
        <v>6322</v>
      </c>
    </row>
    <row r="39959" spans="1:2" x14ac:dyDescent="0.25">
      <c r="A39959" s="2" t="s">
        <v>40041</v>
      </c>
      <c r="B39959" s="3" t="s">
        <v>1008</v>
      </c>
    </row>
    <row r="39960" spans="1:2" x14ac:dyDescent="0.25">
      <c r="A39960" s="2" t="s">
        <v>40042</v>
      </c>
      <c r="B39960" s="3" t="s">
        <v>1008</v>
      </c>
    </row>
    <row r="39961" spans="1:2" x14ac:dyDescent="0.25">
      <c r="A39961" s="2" t="s">
        <v>40043</v>
      </c>
      <c r="B39961" s="3" t="s">
        <v>1008</v>
      </c>
    </row>
    <row r="39962" spans="1:2" x14ac:dyDescent="0.25">
      <c r="A39962" s="2" t="s">
        <v>40044</v>
      </c>
      <c r="B39962" s="3" t="s">
        <v>13679</v>
      </c>
    </row>
    <row r="39963" spans="1:2" x14ac:dyDescent="0.25">
      <c r="A39963" s="2" t="s">
        <v>40045</v>
      </c>
      <c r="B39963" s="3" t="s">
        <v>13679</v>
      </c>
    </row>
    <row r="39964" spans="1:2" x14ac:dyDescent="0.25">
      <c r="A39964" s="2" t="s">
        <v>40046</v>
      </c>
      <c r="B39964" s="3" t="s">
        <v>6355</v>
      </c>
    </row>
    <row r="39965" spans="1:2" x14ac:dyDescent="0.25">
      <c r="A39965" s="2" t="s">
        <v>40047</v>
      </c>
      <c r="B39965" s="3" t="s">
        <v>6355</v>
      </c>
    </row>
    <row r="39966" spans="1:2" x14ac:dyDescent="0.25">
      <c r="A39966" s="2" t="s">
        <v>40048</v>
      </c>
      <c r="B39966" s="3" t="s">
        <v>6355</v>
      </c>
    </row>
    <row r="39967" spans="1:2" x14ac:dyDescent="0.25">
      <c r="A39967" s="2" t="s">
        <v>40049</v>
      </c>
      <c r="B39967" s="3" t="s">
        <v>6355</v>
      </c>
    </row>
    <row r="39968" spans="1:2" x14ac:dyDescent="0.25">
      <c r="A39968" s="2" t="s">
        <v>40050</v>
      </c>
      <c r="B39968" s="3" t="s">
        <v>6355</v>
      </c>
    </row>
    <row r="39969" spans="1:2" x14ac:dyDescent="0.25">
      <c r="A39969" s="2" t="s">
        <v>40051</v>
      </c>
      <c r="B39969" s="3" t="s">
        <v>6355</v>
      </c>
    </row>
    <row r="39970" spans="1:2" x14ac:dyDescent="0.25">
      <c r="A39970" s="2" t="s">
        <v>40052</v>
      </c>
      <c r="B39970" s="3" t="s">
        <v>6355</v>
      </c>
    </row>
    <row r="39971" spans="1:2" x14ac:dyDescent="0.25">
      <c r="A39971" s="2" t="s">
        <v>40053</v>
      </c>
      <c r="B39971" s="3" t="s">
        <v>6355</v>
      </c>
    </row>
    <row r="39972" spans="1:2" x14ac:dyDescent="0.25">
      <c r="A39972" s="2" t="s">
        <v>40054</v>
      </c>
      <c r="B39972" s="3" t="s">
        <v>6355</v>
      </c>
    </row>
    <row r="39973" spans="1:2" x14ac:dyDescent="0.25">
      <c r="A39973" s="2" t="s">
        <v>40055</v>
      </c>
      <c r="B39973" s="3" t="s">
        <v>6355</v>
      </c>
    </row>
    <row r="39974" spans="1:2" x14ac:dyDescent="0.25">
      <c r="A39974" s="2" t="s">
        <v>40056</v>
      </c>
      <c r="B39974" s="3" t="s">
        <v>6355</v>
      </c>
    </row>
    <row r="39975" spans="1:2" x14ac:dyDescent="0.25">
      <c r="A39975" s="2" t="s">
        <v>40057</v>
      </c>
      <c r="B39975" s="3" t="s">
        <v>6355</v>
      </c>
    </row>
    <row r="39976" spans="1:2" x14ac:dyDescent="0.25">
      <c r="A39976" s="2" t="s">
        <v>40058</v>
      </c>
      <c r="B39976" s="3" t="s">
        <v>6355</v>
      </c>
    </row>
    <row r="39977" spans="1:2" x14ac:dyDescent="0.25">
      <c r="A39977" s="2" t="s">
        <v>40059</v>
      </c>
      <c r="B39977" s="3" t="s">
        <v>6355</v>
      </c>
    </row>
    <row r="39978" spans="1:2" x14ac:dyDescent="0.25">
      <c r="A39978" s="2" t="s">
        <v>40060</v>
      </c>
      <c r="B39978" s="3" t="s">
        <v>6355</v>
      </c>
    </row>
    <row r="39979" spans="1:2" x14ac:dyDescent="0.25">
      <c r="A39979" s="2" t="s">
        <v>40061</v>
      </c>
      <c r="B39979" s="3" t="s">
        <v>6355</v>
      </c>
    </row>
    <row r="39980" spans="1:2" x14ac:dyDescent="0.25">
      <c r="A39980" s="2" t="s">
        <v>40062</v>
      </c>
      <c r="B39980" s="3" t="s">
        <v>6355</v>
      </c>
    </row>
    <row r="39981" spans="1:2" x14ac:dyDescent="0.25">
      <c r="A39981" s="2" t="s">
        <v>40063</v>
      </c>
      <c r="B39981" s="3" t="s">
        <v>6357</v>
      </c>
    </row>
    <row r="39982" spans="1:2" x14ac:dyDescent="0.25">
      <c r="A39982" s="2" t="s">
        <v>40064</v>
      </c>
      <c r="B39982" s="3" t="s">
        <v>6357</v>
      </c>
    </row>
    <row r="39983" spans="1:2" x14ac:dyDescent="0.25">
      <c r="A39983" s="2" t="s">
        <v>40065</v>
      </c>
      <c r="B39983" s="3" t="s">
        <v>6357</v>
      </c>
    </row>
    <row r="39984" spans="1:2" x14ac:dyDescent="0.25">
      <c r="A39984" s="2" t="s">
        <v>40066</v>
      </c>
      <c r="B39984" s="3" t="s">
        <v>6357</v>
      </c>
    </row>
    <row r="39985" spans="1:2" x14ac:dyDescent="0.25">
      <c r="A39985" s="2" t="s">
        <v>40067</v>
      </c>
      <c r="B39985" s="3" t="s">
        <v>6357</v>
      </c>
    </row>
    <row r="39986" spans="1:2" x14ac:dyDescent="0.25">
      <c r="A39986" s="2" t="s">
        <v>40068</v>
      </c>
      <c r="B39986" s="3" t="s">
        <v>6357</v>
      </c>
    </row>
    <row r="39987" spans="1:2" x14ac:dyDescent="0.25">
      <c r="A39987" s="2" t="s">
        <v>40069</v>
      </c>
      <c r="B39987" s="3" t="s">
        <v>6357</v>
      </c>
    </row>
    <row r="39988" spans="1:2" x14ac:dyDescent="0.25">
      <c r="A39988" s="2" t="s">
        <v>40070</v>
      </c>
      <c r="B39988" s="3" t="s">
        <v>6357</v>
      </c>
    </row>
    <row r="39989" spans="1:2" x14ac:dyDescent="0.25">
      <c r="A39989" s="2" t="s">
        <v>40071</v>
      </c>
      <c r="B39989" s="3" t="s">
        <v>6357</v>
      </c>
    </row>
    <row r="39990" spans="1:2" x14ac:dyDescent="0.25">
      <c r="A39990" s="2" t="s">
        <v>40072</v>
      </c>
      <c r="B39990" s="3" t="s">
        <v>6357</v>
      </c>
    </row>
    <row r="39991" spans="1:2" x14ac:dyDescent="0.25">
      <c r="A39991" s="2" t="s">
        <v>40073</v>
      </c>
      <c r="B39991" s="3" t="s">
        <v>1036</v>
      </c>
    </row>
    <row r="39992" spans="1:2" x14ac:dyDescent="0.25">
      <c r="A39992" s="2" t="s">
        <v>40074</v>
      </c>
      <c r="B39992" s="3" t="s">
        <v>6325</v>
      </c>
    </row>
    <row r="39993" spans="1:2" x14ac:dyDescent="0.25">
      <c r="A39993" s="2" t="s">
        <v>40075</v>
      </c>
      <c r="B39993" s="3" t="s">
        <v>8471</v>
      </c>
    </row>
    <row r="39994" spans="1:2" x14ac:dyDescent="0.25">
      <c r="A39994" s="2" t="s">
        <v>40076</v>
      </c>
      <c r="B39994" s="3" t="s">
        <v>8471</v>
      </c>
    </row>
    <row r="39995" spans="1:2" x14ac:dyDescent="0.25">
      <c r="A39995" s="2" t="s">
        <v>40077</v>
      </c>
      <c r="B39995" s="3" t="s">
        <v>8471</v>
      </c>
    </row>
    <row r="39996" spans="1:2" x14ac:dyDescent="0.25">
      <c r="A39996" s="2" t="s">
        <v>40078</v>
      </c>
      <c r="B39996" s="3" t="s">
        <v>12140</v>
      </c>
    </row>
    <row r="39997" spans="1:2" x14ac:dyDescent="0.25">
      <c r="A39997" s="2" t="s">
        <v>40079</v>
      </c>
      <c r="B39997" s="3" t="s">
        <v>6332</v>
      </c>
    </row>
    <row r="39998" spans="1:2" x14ac:dyDescent="0.25">
      <c r="A39998" s="2" t="s">
        <v>40080</v>
      </c>
      <c r="B39998" s="3" t="s">
        <v>6332</v>
      </c>
    </row>
    <row r="39999" spans="1:2" x14ac:dyDescent="0.25">
      <c r="A39999" s="2" t="s">
        <v>40081</v>
      </c>
      <c r="B39999" s="3" t="s">
        <v>6332</v>
      </c>
    </row>
    <row r="40000" spans="1:2" x14ac:dyDescent="0.25">
      <c r="A40000" s="2" t="s">
        <v>40082</v>
      </c>
      <c r="B40000" s="3" t="s">
        <v>6332</v>
      </c>
    </row>
    <row r="40001" spans="1:2" x14ac:dyDescent="0.25">
      <c r="A40001" s="2" t="s">
        <v>40083</v>
      </c>
      <c r="B40001" s="3" t="s">
        <v>6332</v>
      </c>
    </row>
    <row r="40002" spans="1:2" x14ac:dyDescent="0.25">
      <c r="A40002" s="2" t="s">
        <v>40084</v>
      </c>
      <c r="B40002" s="3" t="s">
        <v>6332</v>
      </c>
    </row>
    <row r="40003" spans="1:2" x14ac:dyDescent="0.25">
      <c r="A40003" s="2" t="s">
        <v>40085</v>
      </c>
      <c r="B40003" s="3" t="s">
        <v>6332</v>
      </c>
    </row>
    <row r="40004" spans="1:2" x14ac:dyDescent="0.25">
      <c r="A40004" s="2" t="s">
        <v>40086</v>
      </c>
      <c r="B40004" s="3" t="s">
        <v>6332</v>
      </c>
    </row>
    <row r="40005" spans="1:2" x14ac:dyDescent="0.25">
      <c r="A40005" s="2" t="s">
        <v>40087</v>
      </c>
      <c r="B40005" s="3" t="s">
        <v>6332</v>
      </c>
    </row>
    <row r="40006" spans="1:2" x14ac:dyDescent="0.25">
      <c r="A40006" s="2" t="s">
        <v>40088</v>
      </c>
      <c r="B40006" s="3" t="s">
        <v>6332</v>
      </c>
    </row>
    <row r="40007" spans="1:2" x14ac:dyDescent="0.25">
      <c r="A40007" s="2" t="s">
        <v>40089</v>
      </c>
      <c r="B40007" s="3" t="s">
        <v>6332</v>
      </c>
    </row>
    <row r="40008" spans="1:2" x14ac:dyDescent="0.25">
      <c r="A40008" s="2" t="s">
        <v>40090</v>
      </c>
      <c r="B40008" s="3" t="s">
        <v>6332</v>
      </c>
    </row>
    <row r="40009" spans="1:2" x14ac:dyDescent="0.25">
      <c r="A40009" s="2" t="s">
        <v>40091</v>
      </c>
      <c r="B40009" s="3" t="s">
        <v>2</v>
      </c>
    </row>
    <row r="40010" spans="1:2" x14ac:dyDescent="0.25">
      <c r="A40010" s="2" t="s">
        <v>40092</v>
      </c>
      <c r="B40010" s="3" t="s">
        <v>2</v>
      </c>
    </row>
    <row r="40011" spans="1:2" x14ac:dyDescent="0.25">
      <c r="A40011" s="2" t="s">
        <v>40093</v>
      </c>
      <c r="B40011" s="3" t="s">
        <v>2</v>
      </c>
    </row>
    <row r="40012" spans="1:2" x14ac:dyDescent="0.25">
      <c r="A40012" s="2" t="s">
        <v>40094</v>
      </c>
      <c r="B40012" s="3" t="s">
        <v>2</v>
      </c>
    </row>
    <row r="40013" spans="1:2" x14ac:dyDescent="0.25">
      <c r="A40013" s="2" t="s">
        <v>40095</v>
      </c>
      <c r="B40013" s="3" t="s">
        <v>2</v>
      </c>
    </row>
    <row r="40014" spans="1:2" x14ac:dyDescent="0.25">
      <c r="A40014" s="2" t="s">
        <v>40096</v>
      </c>
      <c r="B40014" s="3" t="s">
        <v>2</v>
      </c>
    </row>
    <row r="40015" spans="1:2" x14ac:dyDescent="0.25">
      <c r="A40015" s="2" t="s">
        <v>40097</v>
      </c>
      <c r="B40015" s="3" t="s">
        <v>2</v>
      </c>
    </row>
    <row r="40016" spans="1:2" x14ac:dyDescent="0.25">
      <c r="A40016" s="2" t="s">
        <v>40098</v>
      </c>
      <c r="B40016" s="3" t="s">
        <v>2</v>
      </c>
    </row>
    <row r="40017" spans="1:2" x14ac:dyDescent="0.25">
      <c r="A40017" s="2" t="s">
        <v>40099</v>
      </c>
      <c r="B40017" s="3" t="s">
        <v>2</v>
      </c>
    </row>
    <row r="40018" spans="1:2" x14ac:dyDescent="0.25">
      <c r="A40018" s="2" t="s">
        <v>40100</v>
      </c>
      <c r="B40018" s="3" t="s">
        <v>2</v>
      </c>
    </row>
    <row r="40019" spans="1:2" x14ac:dyDescent="0.25">
      <c r="A40019" s="2" t="s">
        <v>40101</v>
      </c>
      <c r="B40019" s="3" t="s">
        <v>2</v>
      </c>
    </row>
    <row r="40020" spans="1:2" x14ac:dyDescent="0.25">
      <c r="A40020" s="2" t="s">
        <v>40102</v>
      </c>
      <c r="B40020" s="3" t="s">
        <v>2</v>
      </c>
    </row>
    <row r="40021" spans="1:2" x14ac:dyDescent="0.25">
      <c r="A40021" s="2" t="s">
        <v>40103</v>
      </c>
      <c r="B40021" s="3" t="s">
        <v>2</v>
      </c>
    </row>
    <row r="40022" spans="1:2" x14ac:dyDescent="0.25">
      <c r="A40022" s="2" t="s">
        <v>40104</v>
      </c>
      <c r="B40022" s="3" t="s">
        <v>2</v>
      </c>
    </row>
    <row r="40023" spans="1:2" x14ac:dyDescent="0.25">
      <c r="A40023" s="2" t="s">
        <v>40105</v>
      </c>
      <c r="B40023" s="3" t="s">
        <v>2</v>
      </c>
    </row>
    <row r="40024" spans="1:2" x14ac:dyDescent="0.25">
      <c r="A40024" s="2" t="s">
        <v>40106</v>
      </c>
      <c r="B40024" s="3" t="s">
        <v>2</v>
      </c>
    </row>
    <row r="40025" spans="1:2" x14ac:dyDescent="0.25">
      <c r="A40025" s="2" t="s">
        <v>40107</v>
      </c>
      <c r="B40025" s="3" t="s">
        <v>2</v>
      </c>
    </row>
    <row r="40026" spans="1:2" x14ac:dyDescent="0.25">
      <c r="A40026" s="2" t="s">
        <v>40108</v>
      </c>
      <c r="B40026" s="3" t="s">
        <v>2</v>
      </c>
    </row>
    <row r="40027" spans="1:2" x14ac:dyDescent="0.25">
      <c r="A40027" s="2" t="s">
        <v>40109</v>
      </c>
      <c r="B40027" s="3" t="s">
        <v>2</v>
      </c>
    </row>
    <row r="40028" spans="1:2" x14ac:dyDescent="0.25">
      <c r="A40028" s="2" t="s">
        <v>40110</v>
      </c>
      <c r="B40028" s="3" t="s">
        <v>2</v>
      </c>
    </row>
    <row r="40029" spans="1:2" x14ac:dyDescent="0.25">
      <c r="A40029" s="2" t="s">
        <v>40111</v>
      </c>
      <c r="B40029" s="3" t="s">
        <v>2</v>
      </c>
    </row>
    <row r="40030" spans="1:2" x14ac:dyDescent="0.25">
      <c r="A40030" s="2" t="s">
        <v>40112</v>
      </c>
      <c r="B40030" s="3" t="s">
        <v>2</v>
      </c>
    </row>
    <row r="40031" spans="1:2" x14ac:dyDescent="0.25">
      <c r="A40031" s="2" t="s">
        <v>40113</v>
      </c>
      <c r="B40031" s="3" t="s">
        <v>2</v>
      </c>
    </row>
    <row r="40032" spans="1:2" x14ac:dyDescent="0.25">
      <c r="A40032" s="2" t="s">
        <v>40114</v>
      </c>
      <c r="B40032" s="3" t="s">
        <v>2</v>
      </c>
    </row>
    <row r="40033" spans="1:2" x14ac:dyDescent="0.25">
      <c r="A40033" s="2" t="s">
        <v>40115</v>
      </c>
      <c r="B40033" s="3" t="s">
        <v>2</v>
      </c>
    </row>
    <row r="40034" spans="1:2" x14ac:dyDescent="0.25">
      <c r="A40034" s="2" t="s">
        <v>40116</v>
      </c>
      <c r="B40034" s="3" t="s">
        <v>2</v>
      </c>
    </row>
    <row r="40035" spans="1:2" x14ac:dyDescent="0.25">
      <c r="A40035" s="2" t="s">
        <v>40117</v>
      </c>
      <c r="B40035" s="3" t="s">
        <v>6346</v>
      </c>
    </row>
    <row r="40036" spans="1:2" x14ac:dyDescent="0.25">
      <c r="A40036" s="2" t="s">
        <v>40118</v>
      </c>
      <c r="B40036" s="3" t="s">
        <v>6346</v>
      </c>
    </row>
    <row r="40037" spans="1:2" x14ac:dyDescent="0.25">
      <c r="A40037" s="2" t="s">
        <v>40119</v>
      </c>
      <c r="B40037" s="3" t="s">
        <v>6346</v>
      </c>
    </row>
    <row r="40038" spans="1:2" x14ac:dyDescent="0.25">
      <c r="A40038" s="2" t="s">
        <v>40120</v>
      </c>
      <c r="B40038" s="3" t="s">
        <v>1032</v>
      </c>
    </row>
    <row r="40039" spans="1:2" x14ac:dyDescent="0.25">
      <c r="A40039" s="2" t="s">
        <v>40121</v>
      </c>
      <c r="B40039" s="3" t="s">
        <v>1032</v>
      </c>
    </row>
    <row r="40040" spans="1:2" x14ac:dyDescent="0.25">
      <c r="A40040" s="2" t="s">
        <v>40122</v>
      </c>
      <c r="B40040" s="3" t="s">
        <v>12140</v>
      </c>
    </row>
    <row r="40041" spans="1:2" x14ac:dyDescent="0.25">
      <c r="A40041" s="2" t="s">
        <v>40123</v>
      </c>
      <c r="B40041" s="3" t="s">
        <v>12140</v>
      </c>
    </row>
    <row r="40042" spans="1:2" x14ac:dyDescent="0.25">
      <c r="A40042" s="2" t="s">
        <v>40124</v>
      </c>
      <c r="B40042" s="3" t="s">
        <v>12140</v>
      </c>
    </row>
    <row r="40043" spans="1:2" x14ac:dyDescent="0.25">
      <c r="A40043" s="2" t="s">
        <v>40125</v>
      </c>
      <c r="B40043" s="3" t="s">
        <v>1031</v>
      </c>
    </row>
    <row r="40044" spans="1:2" x14ac:dyDescent="0.25">
      <c r="A40044" s="2" t="s">
        <v>40126</v>
      </c>
      <c r="B40044" s="3" t="s">
        <v>1031</v>
      </c>
    </row>
    <row r="40045" spans="1:2" x14ac:dyDescent="0.25">
      <c r="A40045" s="2" t="s">
        <v>40127</v>
      </c>
      <c r="B40045" s="3" t="s">
        <v>1031</v>
      </c>
    </row>
    <row r="40046" spans="1:2" x14ac:dyDescent="0.25">
      <c r="A40046" s="2" t="s">
        <v>40128</v>
      </c>
      <c r="B40046" s="3" t="s">
        <v>1031</v>
      </c>
    </row>
    <row r="40047" spans="1:2" x14ac:dyDescent="0.25">
      <c r="A40047" s="2" t="s">
        <v>40129</v>
      </c>
      <c r="B40047" s="3" t="s">
        <v>1031</v>
      </c>
    </row>
    <row r="40048" spans="1:2" x14ac:dyDescent="0.25">
      <c r="A40048" s="2" t="s">
        <v>40130</v>
      </c>
      <c r="B40048" s="3" t="s">
        <v>1031</v>
      </c>
    </row>
    <row r="40049" spans="1:2" x14ac:dyDescent="0.25">
      <c r="A40049" s="2" t="s">
        <v>40131</v>
      </c>
      <c r="B40049" s="3" t="s">
        <v>1031</v>
      </c>
    </row>
    <row r="40050" spans="1:2" x14ac:dyDescent="0.25">
      <c r="A40050" s="2" t="s">
        <v>40132</v>
      </c>
      <c r="B40050" s="3" t="s">
        <v>1031</v>
      </c>
    </row>
    <row r="40051" spans="1:2" x14ac:dyDescent="0.25">
      <c r="A40051" s="2" t="s">
        <v>40133</v>
      </c>
      <c r="B40051" s="3" t="s">
        <v>1031</v>
      </c>
    </row>
    <row r="40052" spans="1:2" x14ac:dyDescent="0.25">
      <c r="A40052" s="2" t="s">
        <v>40134</v>
      </c>
      <c r="B40052" s="3" t="s">
        <v>1031</v>
      </c>
    </row>
    <row r="40053" spans="1:2" x14ac:dyDescent="0.25">
      <c r="A40053" s="2" t="s">
        <v>40135</v>
      </c>
      <c r="B40053" s="3" t="s">
        <v>1031</v>
      </c>
    </row>
    <row r="40054" spans="1:2" x14ac:dyDescent="0.25">
      <c r="A40054" s="2" t="s">
        <v>40136</v>
      </c>
      <c r="B40054" s="3" t="s">
        <v>1031</v>
      </c>
    </row>
    <row r="40055" spans="1:2" x14ac:dyDescent="0.25">
      <c r="A40055" s="2" t="s">
        <v>40137</v>
      </c>
      <c r="B40055" s="3" t="s">
        <v>1031</v>
      </c>
    </row>
    <row r="40056" spans="1:2" x14ac:dyDescent="0.25">
      <c r="A40056" s="2" t="s">
        <v>40138</v>
      </c>
      <c r="B40056" s="3" t="s">
        <v>1031</v>
      </c>
    </row>
    <row r="40057" spans="1:2" x14ac:dyDescent="0.25">
      <c r="A40057" s="2" t="s">
        <v>40139</v>
      </c>
      <c r="B40057" s="3" t="s">
        <v>1031</v>
      </c>
    </row>
    <row r="40058" spans="1:2" x14ac:dyDescent="0.25">
      <c r="A40058" s="2" t="s">
        <v>40140</v>
      </c>
      <c r="B40058" s="3" t="s">
        <v>1031</v>
      </c>
    </row>
    <row r="40059" spans="1:2" x14ac:dyDescent="0.25">
      <c r="A40059" s="2" t="s">
        <v>40141</v>
      </c>
      <c r="B40059" s="3" t="s">
        <v>1031</v>
      </c>
    </row>
    <row r="40060" spans="1:2" x14ac:dyDescent="0.25">
      <c r="A40060" s="2" t="s">
        <v>40142</v>
      </c>
      <c r="B40060" s="3" t="s">
        <v>1031</v>
      </c>
    </row>
    <row r="40061" spans="1:2" x14ac:dyDescent="0.25">
      <c r="A40061" s="2" t="s">
        <v>40143</v>
      </c>
      <c r="B40061" s="3" t="s">
        <v>1031</v>
      </c>
    </row>
    <row r="40062" spans="1:2" x14ac:dyDescent="0.25">
      <c r="A40062" s="2" t="s">
        <v>40144</v>
      </c>
      <c r="B40062" s="3" t="s">
        <v>1031</v>
      </c>
    </row>
    <row r="40063" spans="1:2" x14ac:dyDescent="0.25">
      <c r="A40063" s="2" t="s">
        <v>40145</v>
      </c>
      <c r="B40063" s="3" t="s">
        <v>1031</v>
      </c>
    </row>
    <row r="40064" spans="1:2" x14ac:dyDescent="0.25">
      <c r="A40064" s="2" t="s">
        <v>40146</v>
      </c>
      <c r="B40064" s="3" t="s">
        <v>1031</v>
      </c>
    </row>
    <row r="40065" spans="1:2" x14ac:dyDescent="0.25">
      <c r="A40065" s="2" t="s">
        <v>40147</v>
      </c>
      <c r="B40065" s="3" t="s">
        <v>1031</v>
      </c>
    </row>
    <row r="40066" spans="1:2" x14ac:dyDescent="0.25">
      <c r="A40066" s="2" t="s">
        <v>40148</v>
      </c>
      <c r="B40066" s="3" t="s">
        <v>1031</v>
      </c>
    </row>
    <row r="40067" spans="1:2" x14ac:dyDescent="0.25">
      <c r="A40067" s="2" t="s">
        <v>40149</v>
      </c>
      <c r="B40067" s="3" t="s">
        <v>1031</v>
      </c>
    </row>
    <row r="40068" spans="1:2" x14ac:dyDescent="0.25">
      <c r="A40068" s="2" t="s">
        <v>40150</v>
      </c>
      <c r="B40068" s="3" t="s">
        <v>1031</v>
      </c>
    </row>
    <row r="40069" spans="1:2" x14ac:dyDescent="0.25">
      <c r="A40069" s="2" t="s">
        <v>40151</v>
      </c>
      <c r="B40069" s="3" t="s">
        <v>1031</v>
      </c>
    </row>
    <row r="40070" spans="1:2" x14ac:dyDescent="0.25">
      <c r="A40070" s="2" t="s">
        <v>40152</v>
      </c>
      <c r="B40070" s="3" t="s">
        <v>1031</v>
      </c>
    </row>
    <row r="40071" spans="1:2" x14ac:dyDescent="0.25">
      <c r="A40071" s="2" t="s">
        <v>40153</v>
      </c>
      <c r="B40071" s="3" t="s">
        <v>1031</v>
      </c>
    </row>
    <row r="40072" spans="1:2" x14ac:dyDescent="0.25">
      <c r="A40072" s="2" t="s">
        <v>40154</v>
      </c>
      <c r="B40072" s="3" t="s">
        <v>1031</v>
      </c>
    </row>
    <row r="40073" spans="1:2" x14ac:dyDescent="0.25">
      <c r="A40073" s="2" t="s">
        <v>40155</v>
      </c>
      <c r="B40073" s="3" t="s">
        <v>1031</v>
      </c>
    </row>
    <row r="40074" spans="1:2" x14ac:dyDescent="0.25">
      <c r="A40074" s="2" t="s">
        <v>40156</v>
      </c>
      <c r="B40074" s="3" t="s">
        <v>1031</v>
      </c>
    </row>
    <row r="40075" spans="1:2" x14ac:dyDescent="0.25">
      <c r="A40075" s="2" t="s">
        <v>40157</v>
      </c>
      <c r="B40075" s="3" t="s">
        <v>1031</v>
      </c>
    </row>
    <row r="40076" spans="1:2" x14ac:dyDescent="0.25">
      <c r="A40076" s="2" t="s">
        <v>40158</v>
      </c>
      <c r="B40076" s="3" t="s">
        <v>1031</v>
      </c>
    </row>
    <row r="40077" spans="1:2" x14ac:dyDescent="0.25">
      <c r="A40077" s="2" t="s">
        <v>40159</v>
      </c>
      <c r="B40077" s="3" t="s">
        <v>1031</v>
      </c>
    </row>
    <row r="40078" spans="1:2" x14ac:dyDescent="0.25">
      <c r="A40078" s="2" t="s">
        <v>40160</v>
      </c>
      <c r="B40078" s="3" t="s">
        <v>1031</v>
      </c>
    </row>
    <row r="40079" spans="1:2" x14ac:dyDescent="0.25">
      <c r="A40079" s="2" t="s">
        <v>40161</v>
      </c>
      <c r="B40079" s="3" t="s">
        <v>1031</v>
      </c>
    </row>
    <row r="40080" spans="1:2" x14ac:dyDescent="0.25">
      <c r="A40080" s="2" t="s">
        <v>40162</v>
      </c>
      <c r="B40080" s="3" t="s">
        <v>1031</v>
      </c>
    </row>
    <row r="40081" spans="1:2" x14ac:dyDescent="0.25">
      <c r="A40081" s="2" t="s">
        <v>40163</v>
      </c>
      <c r="B40081" s="3" t="s">
        <v>1031</v>
      </c>
    </row>
    <row r="40082" spans="1:2" x14ac:dyDescent="0.25">
      <c r="A40082" s="2" t="s">
        <v>40164</v>
      </c>
      <c r="B40082" s="3" t="s">
        <v>1031</v>
      </c>
    </row>
    <row r="40083" spans="1:2" x14ac:dyDescent="0.25">
      <c r="A40083" s="2" t="s">
        <v>40165</v>
      </c>
      <c r="B40083" s="3" t="s">
        <v>1031</v>
      </c>
    </row>
    <row r="40084" spans="1:2" x14ac:dyDescent="0.25">
      <c r="A40084" s="2" t="s">
        <v>40166</v>
      </c>
      <c r="B40084" s="3" t="s">
        <v>1031</v>
      </c>
    </row>
    <row r="40085" spans="1:2" x14ac:dyDescent="0.25">
      <c r="A40085" s="2" t="s">
        <v>40167</v>
      </c>
      <c r="B40085" s="3" t="s">
        <v>1031</v>
      </c>
    </row>
    <row r="40086" spans="1:2" x14ac:dyDescent="0.25">
      <c r="A40086" s="2" t="s">
        <v>40168</v>
      </c>
      <c r="B40086" s="3" t="s">
        <v>1031</v>
      </c>
    </row>
    <row r="40087" spans="1:2" x14ac:dyDescent="0.25">
      <c r="A40087" s="2" t="s">
        <v>40169</v>
      </c>
      <c r="B40087" s="3" t="s">
        <v>1031</v>
      </c>
    </row>
    <row r="40088" spans="1:2" x14ac:dyDescent="0.25">
      <c r="A40088" s="2" t="s">
        <v>40170</v>
      </c>
      <c r="B40088" s="3" t="s">
        <v>1031</v>
      </c>
    </row>
    <row r="40089" spans="1:2" x14ac:dyDescent="0.25">
      <c r="A40089" s="2" t="s">
        <v>40171</v>
      </c>
      <c r="B40089" s="3" t="s">
        <v>1031</v>
      </c>
    </row>
    <row r="40090" spans="1:2" x14ac:dyDescent="0.25">
      <c r="A40090" s="2" t="s">
        <v>40172</v>
      </c>
      <c r="B40090" s="3" t="s">
        <v>1031</v>
      </c>
    </row>
    <row r="40091" spans="1:2" x14ac:dyDescent="0.25">
      <c r="A40091" s="2" t="s">
        <v>40173</v>
      </c>
      <c r="B40091" s="3" t="s">
        <v>1031</v>
      </c>
    </row>
    <row r="40092" spans="1:2" x14ac:dyDescent="0.25">
      <c r="A40092" s="2" t="s">
        <v>40174</v>
      </c>
      <c r="B40092" s="3" t="s">
        <v>1031</v>
      </c>
    </row>
    <row r="40093" spans="1:2" x14ac:dyDescent="0.25">
      <c r="A40093" s="2" t="s">
        <v>40175</v>
      </c>
      <c r="B40093" s="3" t="s">
        <v>1031</v>
      </c>
    </row>
    <row r="40094" spans="1:2" x14ac:dyDescent="0.25">
      <c r="A40094" s="2" t="s">
        <v>40176</v>
      </c>
      <c r="B40094" s="3" t="s">
        <v>1031</v>
      </c>
    </row>
    <row r="40095" spans="1:2" x14ac:dyDescent="0.25">
      <c r="A40095" s="2" t="s">
        <v>40177</v>
      </c>
      <c r="B40095" s="3" t="s">
        <v>1031</v>
      </c>
    </row>
    <row r="40096" spans="1:2" x14ac:dyDescent="0.25">
      <c r="A40096" s="2" t="s">
        <v>40178</v>
      </c>
      <c r="B40096" s="3" t="s">
        <v>1031</v>
      </c>
    </row>
    <row r="40097" spans="1:2" x14ac:dyDescent="0.25">
      <c r="A40097" s="2" t="s">
        <v>40179</v>
      </c>
      <c r="B40097" s="3" t="s">
        <v>1031</v>
      </c>
    </row>
    <row r="40098" spans="1:2" x14ac:dyDescent="0.25">
      <c r="A40098" s="2" t="s">
        <v>40180</v>
      </c>
      <c r="B40098" s="3" t="s">
        <v>1031</v>
      </c>
    </row>
    <row r="40099" spans="1:2" x14ac:dyDescent="0.25">
      <c r="A40099" s="2" t="s">
        <v>40181</v>
      </c>
      <c r="B40099" s="3" t="s">
        <v>1031</v>
      </c>
    </row>
    <row r="40100" spans="1:2" x14ac:dyDescent="0.25">
      <c r="A40100" s="2" t="s">
        <v>40182</v>
      </c>
      <c r="B40100" s="3" t="s">
        <v>1031</v>
      </c>
    </row>
    <row r="40101" spans="1:2" x14ac:dyDescent="0.25">
      <c r="A40101" s="2" t="s">
        <v>40183</v>
      </c>
      <c r="B40101" s="3" t="s">
        <v>1031</v>
      </c>
    </row>
    <row r="40102" spans="1:2" x14ac:dyDescent="0.25">
      <c r="A40102" s="2" t="s">
        <v>40184</v>
      </c>
      <c r="B40102" s="3" t="s">
        <v>1031</v>
      </c>
    </row>
    <row r="40103" spans="1:2" x14ac:dyDescent="0.25">
      <c r="A40103" s="2" t="s">
        <v>40185</v>
      </c>
      <c r="B40103" s="3" t="s">
        <v>1031</v>
      </c>
    </row>
    <row r="40104" spans="1:2" x14ac:dyDescent="0.25">
      <c r="A40104" s="2" t="s">
        <v>40186</v>
      </c>
      <c r="B40104" s="3" t="s">
        <v>1031</v>
      </c>
    </row>
    <row r="40105" spans="1:2" x14ac:dyDescent="0.25">
      <c r="A40105" s="2" t="s">
        <v>40187</v>
      </c>
      <c r="B40105" s="3" t="s">
        <v>6325</v>
      </c>
    </row>
    <row r="40106" spans="1:2" x14ac:dyDescent="0.25">
      <c r="A40106" s="2" t="s">
        <v>40188</v>
      </c>
      <c r="B40106" s="3" t="s">
        <v>6325</v>
      </c>
    </row>
    <row r="40107" spans="1:2" x14ac:dyDescent="0.25">
      <c r="A40107" s="2" t="s">
        <v>40189</v>
      </c>
      <c r="B40107" s="3" t="s">
        <v>6325</v>
      </c>
    </row>
    <row r="40108" spans="1:2" x14ac:dyDescent="0.25">
      <c r="A40108" s="2" t="s">
        <v>40190</v>
      </c>
      <c r="B40108" s="3" t="s">
        <v>6325</v>
      </c>
    </row>
    <row r="40109" spans="1:2" x14ac:dyDescent="0.25">
      <c r="A40109" s="2" t="s">
        <v>40191</v>
      </c>
      <c r="B40109" s="3" t="s">
        <v>6325</v>
      </c>
    </row>
    <row r="40110" spans="1:2" x14ac:dyDescent="0.25">
      <c r="A40110" s="2" t="s">
        <v>40192</v>
      </c>
      <c r="B40110" s="3" t="s">
        <v>6325</v>
      </c>
    </row>
    <row r="40111" spans="1:2" x14ac:dyDescent="0.25">
      <c r="A40111" s="2" t="s">
        <v>40193</v>
      </c>
      <c r="B40111" s="3" t="s">
        <v>6325</v>
      </c>
    </row>
    <row r="40112" spans="1:2" x14ac:dyDescent="0.25">
      <c r="A40112" s="2" t="s">
        <v>40194</v>
      </c>
      <c r="B40112" s="3" t="s">
        <v>6325</v>
      </c>
    </row>
    <row r="40113" spans="1:2" x14ac:dyDescent="0.25">
      <c r="A40113" s="2" t="s">
        <v>40195</v>
      </c>
      <c r="B40113" s="3" t="s">
        <v>6325</v>
      </c>
    </row>
    <row r="40114" spans="1:2" x14ac:dyDescent="0.25">
      <c r="A40114" s="2" t="s">
        <v>40196</v>
      </c>
      <c r="B40114" s="3" t="s">
        <v>6325</v>
      </c>
    </row>
    <row r="40115" spans="1:2" x14ac:dyDescent="0.25">
      <c r="A40115" s="2" t="s">
        <v>40197</v>
      </c>
      <c r="B40115" s="3" t="s">
        <v>6325</v>
      </c>
    </row>
    <row r="40116" spans="1:2" x14ac:dyDescent="0.25">
      <c r="A40116" s="2" t="s">
        <v>40198</v>
      </c>
      <c r="B40116" s="3" t="s">
        <v>12140</v>
      </c>
    </row>
    <row r="40117" spans="1:2" x14ac:dyDescent="0.25">
      <c r="A40117" s="2" t="s">
        <v>40199</v>
      </c>
      <c r="B40117" s="3" t="s">
        <v>12140</v>
      </c>
    </row>
    <row r="40118" spans="1:2" x14ac:dyDescent="0.25">
      <c r="A40118" s="2" t="s">
        <v>40200</v>
      </c>
      <c r="B40118" s="3" t="s">
        <v>12140</v>
      </c>
    </row>
    <row r="40119" spans="1:2" x14ac:dyDescent="0.25">
      <c r="A40119" s="2" t="s">
        <v>40201</v>
      </c>
      <c r="B40119" s="3" t="s">
        <v>12140</v>
      </c>
    </row>
    <row r="40120" spans="1:2" x14ac:dyDescent="0.25">
      <c r="A40120" s="2" t="s">
        <v>40202</v>
      </c>
      <c r="B40120" s="3" t="s">
        <v>12140</v>
      </c>
    </row>
    <row r="40121" spans="1:2" x14ac:dyDescent="0.25">
      <c r="A40121" s="2" t="s">
        <v>40203</v>
      </c>
      <c r="B40121" s="3" t="s">
        <v>12140</v>
      </c>
    </row>
    <row r="40122" spans="1:2" x14ac:dyDescent="0.25">
      <c r="A40122" s="2" t="s">
        <v>40204</v>
      </c>
      <c r="B40122" s="3" t="s">
        <v>12140</v>
      </c>
    </row>
    <row r="40123" spans="1:2" x14ac:dyDescent="0.25">
      <c r="A40123" s="2" t="s">
        <v>40205</v>
      </c>
      <c r="B40123" s="3" t="s">
        <v>12140</v>
      </c>
    </row>
    <row r="40124" spans="1:2" x14ac:dyDescent="0.25">
      <c r="A40124" s="2" t="s">
        <v>40206</v>
      </c>
      <c r="B40124" s="3" t="s">
        <v>12140</v>
      </c>
    </row>
    <row r="40125" spans="1:2" x14ac:dyDescent="0.25">
      <c r="A40125" s="2" t="s">
        <v>40207</v>
      </c>
      <c r="B40125" s="3" t="s">
        <v>1033</v>
      </c>
    </row>
    <row r="40126" spans="1:2" x14ac:dyDescent="0.25">
      <c r="A40126" s="2" t="s">
        <v>40208</v>
      </c>
      <c r="B40126" s="3" t="s">
        <v>6324</v>
      </c>
    </row>
    <row r="40127" spans="1:2" x14ac:dyDescent="0.25">
      <c r="A40127" s="2" t="s">
        <v>40209</v>
      </c>
      <c r="B40127" s="3" t="s">
        <v>6324</v>
      </c>
    </row>
    <row r="40128" spans="1:2" x14ac:dyDescent="0.25">
      <c r="A40128" s="2" t="s">
        <v>40210</v>
      </c>
      <c r="B40128" s="3" t="s">
        <v>6324</v>
      </c>
    </row>
    <row r="40129" spans="1:2" x14ac:dyDescent="0.25">
      <c r="A40129" s="2" t="s">
        <v>40211</v>
      </c>
      <c r="B40129" s="3" t="s">
        <v>6324</v>
      </c>
    </row>
    <row r="40130" spans="1:2" x14ac:dyDescent="0.25">
      <c r="A40130" s="2" t="s">
        <v>40212</v>
      </c>
      <c r="B40130" s="3" t="s">
        <v>6324</v>
      </c>
    </row>
    <row r="40131" spans="1:2" x14ac:dyDescent="0.25">
      <c r="A40131" s="2" t="s">
        <v>40213</v>
      </c>
      <c r="B40131" s="3" t="s">
        <v>6324</v>
      </c>
    </row>
    <row r="40132" spans="1:2" x14ac:dyDescent="0.25">
      <c r="A40132" s="2" t="s">
        <v>40214</v>
      </c>
      <c r="B40132" s="3" t="s">
        <v>6324</v>
      </c>
    </row>
    <row r="40133" spans="1:2" x14ac:dyDescent="0.25">
      <c r="A40133" s="2" t="s">
        <v>40215</v>
      </c>
      <c r="B40133" s="3" t="s">
        <v>6324</v>
      </c>
    </row>
    <row r="40134" spans="1:2" x14ac:dyDescent="0.25">
      <c r="A40134" s="2" t="s">
        <v>40216</v>
      </c>
      <c r="B40134" s="3" t="s">
        <v>6324</v>
      </c>
    </row>
    <row r="40135" spans="1:2" x14ac:dyDescent="0.25">
      <c r="A40135" s="2" t="s">
        <v>40217</v>
      </c>
      <c r="B40135" s="3" t="s">
        <v>6324</v>
      </c>
    </row>
    <row r="40136" spans="1:2" x14ac:dyDescent="0.25">
      <c r="A40136" s="2" t="s">
        <v>40218</v>
      </c>
      <c r="B40136" s="3" t="s">
        <v>6324</v>
      </c>
    </row>
    <row r="40137" spans="1:2" x14ac:dyDescent="0.25">
      <c r="A40137" s="2" t="s">
        <v>40219</v>
      </c>
      <c r="B40137" s="3" t="s">
        <v>6324</v>
      </c>
    </row>
    <row r="40138" spans="1:2" x14ac:dyDescent="0.25">
      <c r="A40138" s="2" t="s">
        <v>40220</v>
      </c>
      <c r="B40138" s="3" t="s">
        <v>6324</v>
      </c>
    </row>
    <row r="40139" spans="1:2" x14ac:dyDescent="0.25">
      <c r="A40139" s="2" t="s">
        <v>40221</v>
      </c>
      <c r="B40139" s="3" t="s">
        <v>6324</v>
      </c>
    </row>
    <row r="40140" spans="1:2" x14ac:dyDescent="0.25">
      <c r="A40140" s="2" t="s">
        <v>40222</v>
      </c>
      <c r="B40140" s="3" t="s">
        <v>6324</v>
      </c>
    </row>
    <row r="40141" spans="1:2" x14ac:dyDescent="0.25">
      <c r="A40141" s="2" t="s">
        <v>40223</v>
      </c>
      <c r="B40141" s="3" t="s">
        <v>6324</v>
      </c>
    </row>
    <row r="40142" spans="1:2" x14ac:dyDescent="0.25">
      <c r="A40142" s="2" t="s">
        <v>40224</v>
      </c>
      <c r="B40142" s="3" t="s">
        <v>6324</v>
      </c>
    </row>
    <row r="40143" spans="1:2" x14ac:dyDescent="0.25">
      <c r="A40143" s="2" t="s">
        <v>40225</v>
      </c>
      <c r="B40143" s="3" t="s">
        <v>6324</v>
      </c>
    </row>
    <row r="40144" spans="1:2" x14ac:dyDescent="0.25">
      <c r="A40144" s="2" t="s">
        <v>40226</v>
      </c>
      <c r="B40144" s="3" t="s">
        <v>6324</v>
      </c>
    </row>
    <row r="40145" spans="1:2" x14ac:dyDescent="0.25">
      <c r="A40145" s="2" t="s">
        <v>40227</v>
      </c>
      <c r="B40145" s="3" t="s">
        <v>6324</v>
      </c>
    </row>
    <row r="40146" spans="1:2" x14ac:dyDescent="0.25">
      <c r="A40146" s="2" t="s">
        <v>40228</v>
      </c>
      <c r="B40146" s="3" t="s">
        <v>6324</v>
      </c>
    </row>
    <row r="40147" spans="1:2" x14ac:dyDescent="0.25">
      <c r="A40147" s="2" t="s">
        <v>40229</v>
      </c>
      <c r="B40147" s="3" t="s">
        <v>6324</v>
      </c>
    </row>
    <row r="40148" spans="1:2" x14ac:dyDescent="0.25">
      <c r="A40148" s="2" t="s">
        <v>40230</v>
      </c>
      <c r="B40148" s="3" t="s">
        <v>6324</v>
      </c>
    </row>
    <row r="40149" spans="1:2" x14ac:dyDescent="0.25">
      <c r="A40149" s="2" t="s">
        <v>40231</v>
      </c>
      <c r="B40149" s="3" t="s">
        <v>6318</v>
      </c>
    </row>
    <row r="40150" spans="1:2" x14ac:dyDescent="0.25">
      <c r="A40150" s="2" t="s">
        <v>40232</v>
      </c>
      <c r="B40150" s="3" t="s">
        <v>6318</v>
      </c>
    </row>
    <row r="40151" spans="1:2" x14ac:dyDescent="0.25">
      <c r="A40151" s="2" t="s">
        <v>40233</v>
      </c>
      <c r="B40151" s="3" t="s">
        <v>6318</v>
      </c>
    </row>
    <row r="40152" spans="1:2" x14ac:dyDescent="0.25">
      <c r="A40152" s="2" t="s">
        <v>40234</v>
      </c>
      <c r="B40152" s="3" t="s">
        <v>6318</v>
      </c>
    </row>
    <row r="40153" spans="1:2" x14ac:dyDescent="0.25">
      <c r="A40153" s="2" t="s">
        <v>40235</v>
      </c>
      <c r="B40153" s="3" t="s">
        <v>6318</v>
      </c>
    </row>
    <row r="40154" spans="1:2" x14ac:dyDescent="0.25">
      <c r="A40154" s="2" t="s">
        <v>40236</v>
      </c>
      <c r="B40154" s="3" t="s">
        <v>6318</v>
      </c>
    </row>
    <row r="40155" spans="1:2" x14ac:dyDescent="0.25">
      <c r="A40155" s="2" t="s">
        <v>40237</v>
      </c>
      <c r="B40155" s="3" t="s">
        <v>6342</v>
      </c>
    </row>
    <row r="40156" spans="1:2" x14ac:dyDescent="0.25">
      <c r="A40156" s="2" t="s">
        <v>40238</v>
      </c>
      <c r="B40156" s="3" t="s">
        <v>6342</v>
      </c>
    </row>
    <row r="40157" spans="1:2" x14ac:dyDescent="0.25">
      <c r="A40157" s="2" t="s">
        <v>40239</v>
      </c>
      <c r="B40157" s="3" t="s">
        <v>6342</v>
      </c>
    </row>
    <row r="40158" spans="1:2" x14ac:dyDescent="0.25">
      <c r="A40158" s="2" t="s">
        <v>40240</v>
      </c>
      <c r="B40158" s="3" t="s">
        <v>6342</v>
      </c>
    </row>
    <row r="40159" spans="1:2" x14ac:dyDescent="0.25">
      <c r="A40159" s="2" t="s">
        <v>40241</v>
      </c>
      <c r="B40159" s="3" t="s">
        <v>6342</v>
      </c>
    </row>
    <row r="40160" spans="1:2" x14ac:dyDescent="0.25">
      <c r="A40160" s="2" t="s">
        <v>40242</v>
      </c>
      <c r="B40160" s="3" t="s">
        <v>6342</v>
      </c>
    </row>
    <row r="40161" spans="1:2" x14ac:dyDescent="0.25">
      <c r="A40161" s="2" t="s">
        <v>40243</v>
      </c>
      <c r="B40161" s="3" t="s">
        <v>6342</v>
      </c>
    </row>
    <row r="40162" spans="1:2" x14ac:dyDescent="0.25">
      <c r="A40162" s="2" t="s">
        <v>40244</v>
      </c>
      <c r="B40162" s="3" t="s">
        <v>6342</v>
      </c>
    </row>
    <row r="40163" spans="1:2" x14ac:dyDescent="0.25">
      <c r="A40163" s="2" t="s">
        <v>40245</v>
      </c>
      <c r="B40163" s="3" t="s">
        <v>6342</v>
      </c>
    </row>
    <row r="40164" spans="1:2" x14ac:dyDescent="0.25">
      <c r="A40164" s="2" t="s">
        <v>40246</v>
      </c>
      <c r="B40164" s="3" t="s">
        <v>6342</v>
      </c>
    </row>
    <row r="40165" spans="1:2" x14ac:dyDescent="0.25">
      <c r="A40165" s="2" t="s">
        <v>40247</v>
      </c>
      <c r="B40165" s="3" t="s">
        <v>6342</v>
      </c>
    </row>
    <row r="40166" spans="1:2" x14ac:dyDescent="0.25">
      <c r="A40166" s="2" t="s">
        <v>40248</v>
      </c>
      <c r="B40166" s="3" t="s">
        <v>6342</v>
      </c>
    </row>
    <row r="40167" spans="1:2" x14ac:dyDescent="0.25">
      <c r="A40167" s="2" t="s">
        <v>40249</v>
      </c>
      <c r="B40167" s="3" t="s">
        <v>6342</v>
      </c>
    </row>
    <row r="40168" spans="1:2" x14ac:dyDescent="0.25">
      <c r="A40168" s="2" t="s">
        <v>40250</v>
      </c>
      <c r="B40168" s="3" t="s">
        <v>6342</v>
      </c>
    </row>
    <row r="40169" spans="1:2" x14ac:dyDescent="0.25">
      <c r="A40169" s="2" t="s">
        <v>40251</v>
      </c>
      <c r="B40169" s="3" t="s">
        <v>6342</v>
      </c>
    </row>
    <row r="40170" spans="1:2" x14ac:dyDescent="0.25">
      <c r="A40170" s="2" t="s">
        <v>40252</v>
      </c>
      <c r="B40170" s="3" t="s">
        <v>6342</v>
      </c>
    </row>
    <row r="40171" spans="1:2" x14ac:dyDescent="0.25">
      <c r="A40171" s="2" t="s">
        <v>40253</v>
      </c>
      <c r="B40171" s="3" t="s">
        <v>6342</v>
      </c>
    </row>
    <row r="40172" spans="1:2" x14ac:dyDescent="0.25">
      <c r="A40172" s="2" t="s">
        <v>40254</v>
      </c>
      <c r="B40172" s="3" t="s">
        <v>6342</v>
      </c>
    </row>
    <row r="40173" spans="1:2" x14ac:dyDescent="0.25">
      <c r="A40173" s="2" t="s">
        <v>40255</v>
      </c>
      <c r="B40173" s="3" t="s">
        <v>6342</v>
      </c>
    </row>
    <row r="40174" spans="1:2" x14ac:dyDescent="0.25">
      <c r="A40174" s="2" t="s">
        <v>40256</v>
      </c>
      <c r="B40174" s="3" t="s">
        <v>6342</v>
      </c>
    </row>
    <row r="40175" spans="1:2" x14ac:dyDescent="0.25">
      <c r="A40175" s="2" t="s">
        <v>40257</v>
      </c>
      <c r="B40175" s="3" t="s">
        <v>6342</v>
      </c>
    </row>
    <row r="40176" spans="1:2" x14ac:dyDescent="0.25">
      <c r="A40176" s="2" t="s">
        <v>40258</v>
      </c>
      <c r="B40176" s="3" t="s">
        <v>6342</v>
      </c>
    </row>
    <row r="40177" spans="1:2" x14ac:dyDescent="0.25">
      <c r="A40177" s="2" t="s">
        <v>40259</v>
      </c>
      <c r="B40177" s="3" t="s">
        <v>6342</v>
      </c>
    </row>
    <row r="40178" spans="1:2" x14ac:dyDescent="0.25">
      <c r="A40178" s="2" t="s">
        <v>40260</v>
      </c>
      <c r="B40178" s="3" t="s">
        <v>6342</v>
      </c>
    </row>
    <row r="40179" spans="1:2" x14ac:dyDescent="0.25">
      <c r="A40179" s="2" t="s">
        <v>40261</v>
      </c>
      <c r="B40179" s="3" t="s">
        <v>6342</v>
      </c>
    </row>
    <row r="40180" spans="1:2" x14ac:dyDescent="0.25">
      <c r="A40180" s="2" t="s">
        <v>40262</v>
      </c>
      <c r="B40180" s="3" t="s">
        <v>6342</v>
      </c>
    </row>
    <row r="40181" spans="1:2" x14ac:dyDescent="0.25">
      <c r="A40181" s="2" t="s">
        <v>40263</v>
      </c>
      <c r="B40181" s="3" t="s">
        <v>6342</v>
      </c>
    </row>
    <row r="40182" spans="1:2" x14ac:dyDescent="0.25">
      <c r="A40182" s="2" t="s">
        <v>40264</v>
      </c>
      <c r="B40182" s="3" t="s">
        <v>6342</v>
      </c>
    </row>
    <row r="40183" spans="1:2" x14ac:dyDescent="0.25">
      <c r="A40183" s="2" t="s">
        <v>40265</v>
      </c>
      <c r="B40183" s="3" t="s">
        <v>6342</v>
      </c>
    </row>
    <row r="40184" spans="1:2" x14ac:dyDescent="0.25">
      <c r="A40184" s="2" t="s">
        <v>40266</v>
      </c>
      <c r="B40184" s="3" t="s">
        <v>6342</v>
      </c>
    </row>
    <row r="40185" spans="1:2" x14ac:dyDescent="0.25">
      <c r="A40185" s="2" t="s">
        <v>40267</v>
      </c>
      <c r="B40185" s="3" t="s">
        <v>6342</v>
      </c>
    </row>
    <row r="40186" spans="1:2" x14ac:dyDescent="0.25">
      <c r="A40186" s="2" t="s">
        <v>40268</v>
      </c>
      <c r="B40186" s="3" t="s">
        <v>6342</v>
      </c>
    </row>
    <row r="40187" spans="1:2" x14ac:dyDescent="0.25">
      <c r="A40187" s="2" t="s">
        <v>40269</v>
      </c>
      <c r="B40187" s="3" t="s">
        <v>6342</v>
      </c>
    </row>
    <row r="40188" spans="1:2" x14ac:dyDescent="0.25">
      <c r="A40188" s="2" t="s">
        <v>40270</v>
      </c>
      <c r="B40188" s="3" t="s">
        <v>6342</v>
      </c>
    </row>
    <row r="40189" spans="1:2" x14ac:dyDescent="0.25">
      <c r="A40189" s="2" t="s">
        <v>40271</v>
      </c>
      <c r="B40189" s="3" t="s">
        <v>6342</v>
      </c>
    </row>
    <row r="40190" spans="1:2" x14ac:dyDescent="0.25">
      <c r="A40190" s="2" t="s">
        <v>40272</v>
      </c>
      <c r="B40190" s="3" t="s">
        <v>6342</v>
      </c>
    </row>
    <row r="40191" spans="1:2" x14ac:dyDescent="0.25">
      <c r="A40191" s="2" t="s">
        <v>40273</v>
      </c>
      <c r="B40191" s="3" t="s">
        <v>6342</v>
      </c>
    </row>
    <row r="40192" spans="1:2" x14ac:dyDescent="0.25">
      <c r="A40192" s="2" t="s">
        <v>40274</v>
      </c>
      <c r="B40192" s="3" t="s">
        <v>6342</v>
      </c>
    </row>
    <row r="40193" spans="1:2" x14ac:dyDescent="0.25">
      <c r="A40193" s="2" t="s">
        <v>40275</v>
      </c>
      <c r="B40193" s="3" t="s">
        <v>1037</v>
      </c>
    </row>
    <row r="40194" spans="1:2" x14ac:dyDescent="0.25">
      <c r="A40194" s="2" t="s">
        <v>40276</v>
      </c>
      <c r="B40194" s="3" t="s">
        <v>1037</v>
      </c>
    </row>
    <row r="40195" spans="1:2" x14ac:dyDescent="0.25">
      <c r="A40195" s="2" t="s">
        <v>40277</v>
      </c>
      <c r="B40195" s="3" t="s">
        <v>1037</v>
      </c>
    </row>
    <row r="40196" spans="1:2" x14ac:dyDescent="0.25">
      <c r="A40196" s="2" t="s">
        <v>40278</v>
      </c>
      <c r="B40196" s="3" t="s">
        <v>1037</v>
      </c>
    </row>
    <row r="40197" spans="1:2" x14ac:dyDescent="0.25">
      <c r="A40197" s="2" t="s">
        <v>40279</v>
      </c>
      <c r="B40197" s="3" t="s">
        <v>1037</v>
      </c>
    </row>
    <row r="40198" spans="1:2" x14ac:dyDescent="0.25">
      <c r="A40198" s="2" t="s">
        <v>40280</v>
      </c>
      <c r="B40198" s="3" t="s">
        <v>1037</v>
      </c>
    </row>
    <row r="40199" spans="1:2" x14ac:dyDescent="0.25">
      <c r="A40199" s="2" t="s">
        <v>40281</v>
      </c>
      <c r="B40199" s="3" t="s">
        <v>1037</v>
      </c>
    </row>
    <row r="40200" spans="1:2" x14ac:dyDescent="0.25">
      <c r="A40200" s="2" t="s">
        <v>40282</v>
      </c>
      <c r="B40200" s="3" t="s">
        <v>1037</v>
      </c>
    </row>
    <row r="40201" spans="1:2" x14ac:dyDescent="0.25">
      <c r="A40201" s="2" t="s">
        <v>40283</v>
      </c>
      <c r="B40201" s="3" t="s">
        <v>1037</v>
      </c>
    </row>
    <row r="40202" spans="1:2" x14ac:dyDescent="0.25">
      <c r="A40202" s="2" t="s">
        <v>40284</v>
      </c>
      <c r="B40202" s="3" t="s">
        <v>1037</v>
      </c>
    </row>
    <row r="40203" spans="1:2" x14ac:dyDescent="0.25">
      <c r="A40203" s="2" t="s">
        <v>40285</v>
      </c>
      <c r="B40203" s="3" t="s">
        <v>1037</v>
      </c>
    </row>
    <row r="40204" spans="1:2" x14ac:dyDescent="0.25">
      <c r="A40204" s="2" t="s">
        <v>40286</v>
      </c>
      <c r="B40204" s="3" t="s">
        <v>1037</v>
      </c>
    </row>
    <row r="40205" spans="1:2" x14ac:dyDescent="0.25">
      <c r="A40205" s="2" t="s">
        <v>40287</v>
      </c>
      <c r="B40205" s="3" t="s">
        <v>1037</v>
      </c>
    </row>
    <row r="40206" spans="1:2" x14ac:dyDescent="0.25">
      <c r="A40206" s="2" t="s">
        <v>40288</v>
      </c>
      <c r="B40206" s="3" t="s">
        <v>1037</v>
      </c>
    </row>
    <row r="40207" spans="1:2" x14ac:dyDescent="0.25">
      <c r="A40207" s="2" t="s">
        <v>40289</v>
      </c>
      <c r="B40207" s="3" t="s">
        <v>1037</v>
      </c>
    </row>
    <row r="40208" spans="1:2" x14ac:dyDescent="0.25">
      <c r="A40208" s="2" t="s">
        <v>40290</v>
      </c>
      <c r="B40208" s="3" t="s">
        <v>1037</v>
      </c>
    </row>
    <row r="40209" spans="1:2" x14ac:dyDescent="0.25">
      <c r="A40209" s="2" t="s">
        <v>40291</v>
      </c>
      <c r="B40209" s="3" t="s">
        <v>1037</v>
      </c>
    </row>
    <row r="40210" spans="1:2" x14ac:dyDescent="0.25">
      <c r="A40210" s="2" t="s">
        <v>40292</v>
      </c>
      <c r="B40210" s="3" t="s">
        <v>1037</v>
      </c>
    </row>
    <row r="40211" spans="1:2" x14ac:dyDescent="0.25">
      <c r="A40211" s="2" t="s">
        <v>40293</v>
      </c>
      <c r="B40211" s="3" t="s">
        <v>1037</v>
      </c>
    </row>
    <row r="40212" spans="1:2" x14ac:dyDescent="0.25">
      <c r="A40212" s="2" t="s">
        <v>40294</v>
      </c>
      <c r="B40212" s="3" t="s">
        <v>1037</v>
      </c>
    </row>
    <row r="40213" spans="1:2" x14ac:dyDescent="0.25">
      <c r="A40213" s="2" t="s">
        <v>40295</v>
      </c>
      <c r="B40213" s="3" t="s">
        <v>1037</v>
      </c>
    </row>
    <row r="40214" spans="1:2" x14ac:dyDescent="0.25">
      <c r="A40214" s="2" t="s">
        <v>40296</v>
      </c>
      <c r="B40214" s="3" t="s">
        <v>6330</v>
      </c>
    </row>
    <row r="40215" spans="1:2" x14ac:dyDescent="0.25">
      <c r="A40215" s="2" t="s">
        <v>40297</v>
      </c>
      <c r="B40215" s="3" t="s">
        <v>6330</v>
      </c>
    </row>
    <row r="40216" spans="1:2" x14ac:dyDescent="0.25">
      <c r="A40216" s="2" t="s">
        <v>40298</v>
      </c>
      <c r="B40216" s="3" t="s">
        <v>6330</v>
      </c>
    </row>
    <row r="40217" spans="1:2" x14ac:dyDescent="0.25">
      <c r="A40217" s="2" t="s">
        <v>40299</v>
      </c>
      <c r="B40217" s="3" t="s">
        <v>6330</v>
      </c>
    </row>
    <row r="40218" spans="1:2" x14ac:dyDescent="0.25">
      <c r="A40218" s="2" t="s">
        <v>40300</v>
      </c>
      <c r="B40218" s="3" t="s">
        <v>6330</v>
      </c>
    </row>
    <row r="40219" spans="1:2" x14ac:dyDescent="0.25">
      <c r="A40219" s="2" t="s">
        <v>40301</v>
      </c>
      <c r="B40219" s="3" t="s">
        <v>6330</v>
      </c>
    </row>
    <row r="40220" spans="1:2" x14ac:dyDescent="0.25">
      <c r="A40220" s="2" t="s">
        <v>40302</v>
      </c>
      <c r="B40220" s="3" t="s">
        <v>6330</v>
      </c>
    </row>
    <row r="40221" spans="1:2" x14ac:dyDescent="0.25">
      <c r="A40221" s="2" t="s">
        <v>40303</v>
      </c>
      <c r="B40221" s="3" t="s">
        <v>6330</v>
      </c>
    </row>
    <row r="40222" spans="1:2" x14ac:dyDescent="0.25">
      <c r="A40222" s="2" t="s">
        <v>40304</v>
      </c>
      <c r="B40222" s="3" t="s">
        <v>6330</v>
      </c>
    </row>
    <row r="40223" spans="1:2" x14ac:dyDescent="0.25">
      <c r="A40223" s="2" t="s">
        <v>40305</v>
      </c>
      <c r="B40223" s="3" t="s">
        <v>6330</v>
      </c>
    </row>
    <row r="40224" spans="1:2" x14ac:dyDescent="0.25">
      <c r="A40224" s="2" t="s">
        <v>40306</v>
      </c>
      <c r="B40224" s="3" t="s">
        <v>6330</v>
      </c>
    </row>
    <row r="40225" spans="1:2" x14ac:dyDescent="0.25">
      <c r="A40225" s="2" t="s">
        <v>40307</v>
      </c>
      <c r="B40225" s="3" t="s">
        <v>6330</v>
      </c>
    </row>
    <row r="40226" spans="1:2" x14ac:dyDescent="0.25">
      <c r="A40226" s="2" t="s">
        <v>40308</v>
      </c>
      <c r="B40226" s="3" t="s">
        <v>6330</v>
      </c>
    </row>
    <row r="40227" spans="1:2" x14ac:dyDescent="0.25">
      <c r="A40227" s="2" t="s">
        <v>40309</v>
      </c>
      <c r="B40227" s="3" t="s">
        <v>6330</v>
      </c>
    </row>
    <row r="40228" spans="1:2" x14ac:dyDescent="0.25">
      <c r="A40228" s="2" t="s">
        <v>40310</v>
      </c>
      <c r="B40228" s="3" t="s">
        <v>6330</v>
      </c>
    </row>
    <row r="40229" spans="1:2" x14ac:dyDescent="0.25">
      <c r="A40229" s="2" t="s">
        <v>40311</v>
      </c>
      <c r="B40229" s="3" t="s">
        <v>6330</v>
      </c>
    </row>
    <row r="40230" spans="1:2" x14ac:dyDescent="0.25">
      <c r="A40230" s="2" t="s">
        <v>40312</v>
      </c>
      <c r="B40230" s="3" t="s">
        <v>6330</v>
      </c>
    </row>
    <row r="40231" spans="1:2" x14ac:dyDescent="0.25">
      <c r="A40231" s="2" t="s">
        <v>40313</v>
      </c>
      <c r="B40231" s="3" t="s">
        <v>6330</v>
      </c>
    </row>
    <row r="40232" spans="1:2" x14ac:dyDescent="0.25">
      <c r="A40232" s="2" t="s">
        <v>40314</v>
      </c>
      <c r="B40232" s="3" t="s">
        <v>6330</v>
      </c>
    </row>
    <row r="40233" spans="1:2" x14ac:dyDescent="0.25">
      <c r="A40233" s="2" t="s">
        <v>40315</v>
      </c>
      <c r="B40233" s="3" t="s">
        <v>6330</v>
      </c>
    </row>
    <row r="40234" spans="1:2" x14ac:dyDescent="0.25">
      <c r="A40234" s="2" t="s">
        <v>40316</v>
      </c>
      <c r="B40234" s="3" t="s">
        <v>6330</v>
      </c>
    </row>
    <row r="40235" spans="1:2" x14ac:dyDescent="0.25">
      <c r="A40235" s="2" t="s">
        <v>40317</v>
      </c>
      <c r="B40235" s="3" t="s">
        <v>6330</v>
      </c>
    </row>
    <row r="40236" spans="1:2" x14ac:dyDescent="0.25">
      <c r="A40236" s="2" t="s">
        <v>40318</v>
      </c>
      <c r="B40236" s="3" t="s">
        <v>6330</v>
      </c>
    </row>
    <row r="40237" spans="1:2" x14ac:dyDescent="0.25">
      <c r="A40237" s="2" t="s">
        <v>40319</v>
      </c>
      <c r="B40237" s="3" t="s">
        <v>6330</v>
      </c>
    </row>
    <row r="40238" spans="1:2" x14ac:dyDescent="0.25">
      <c r="A40238" s="2" t="s">
        <v>40320</v>
      </c>
      <c r="B40238" s="3" t="s">
        <v>6330</v>
      </c>
    </row>
    <row r="40239" spans="1:2" x14ac:dyDescent="0.25">
      <c r="A40239" s="2" t="s">
        <v>40321</v>
      </c>
      <c r="B40239" s="3" t="s">
        <v>6330</v>
      </c>
    </row>
    <row r="40240" spans="1:2" x14ac:dyDescent="0.25">
      <c r="A40240" s="2" t="s">
        <v>40322</v>
      </c>
      <c r="B40240" s="3" t="s">
        <v>6330</v>
      </c>
    </row>
    <row r="40241" spans="1:2" x14ac:dyDescent="0.25">
      <c r="A40241" s="2" t="s">
        <v>40323</v>
      </c>
      <c r="B40241" s="3" t="s">
        <v>6330</v>
      </c>
    </row>
    <row r="40242" spans="1:2" x14ac:dyDescent="0.25">
      <c r="A40242" s="2" t="s">
        <v>40324</v>
      </c>
      <c r="B40242" s="3" t="s">
        <v>6330</v>
      </c>
    </row>
    <row r="40243" spans="1:2" x14ac:dyDescent="0.25">
      <c r="A40243" s="2" t="s">
        <v>40325</v>
      </c>
      <c r="B40243" s="3" t="s">
        <v>6330</v>
      </c>
    </row>
    <row r="40244" spans="1:2" x14ac:dyDescent="0.25">
      <c r="A40244" s="2" t="s">
        <v>40326</v>
      </c>
      <c r="B40244" s="3" t="s">
        <v>6330</v>
      </c>
    </row>
    <row r="40245" spans="1:2" x14ac:dyDescent="0.25">
      <c r="A40245" s="2" t="s">
        <v>40327</v>
      </c>
      <c r="B40245" s="3" t="s">
        <v>6330</v>
      </c>
    </row>
    <row r="40246" spans="1:2" x14ac:dyDescent="0.25">
      <c r="A40246" s="2" t="s">
        <v>40328</v>
      </c>
      <c r="B40246" s="3" t="s">
        <v>6330</v>
      </c>
    </row>
    <row r="40247" spans="1:2" x14ac:dyDescent="0.25">
      <c r="A40247" s="2" t="s">
        <v>40329</v>
      </c>
      <c r="B40247" s="3" t="s">
        <v>6330</v>
      </c>
    </row>
    <row r="40248" spans="1:2" x14ac:dyDescent="0.25">
      <c r="A40248" s="2" t="s">
        <v>40330</v>
      </c>
      <c r="B40248" s="3" t="s">
        <v>6330</v>
      </c>
    </row>
    <row r="40249" spans="1:2" x14ac:dyDescent="0.25">
      <c r="A40249" s="2" t="s">
        <v>40331</v>
      </c>
      <c r="B40249" s="3" t="s">
        <v>6330</v>
      </c>
    </row>
    <row r="40250" spans="1:2" x14ac:dyDescent="0.25">
      <c r="A40250" s="2" t="s">
        <v>40332</v>
      </c>
      <c r="B40250" s="3" t="s">
        <v>6330</v>
      </c>
    </row>
    <row r="40251" spans="1:2" x14ac:dyDescent="0.25">
      <c r="A40251" s="2" t="s">
        <v>40333</v>
      </c>
      <c r="B40251" s="3" t="s">
        <v>6330</v>
      </c>
    </row>
    <row r="40252" spans="1:2" x14ac:dyDescent="0.25">
      <c r="A40252" s="2" t="s">
        <v>40334</v>
      </c>
      <c r="B40252" s="3" t="s">
        <v>6330</v>
      </c>
    </row>
    <row r="40253" spans="1:2" x14ac:dyDescent="0.25">
      <c r="A40253" s="2" t="s">
        <v>40335</v>
      </c>
      <c r="B40253" s="3" t="s">
        <v>6330</v>
      </c>
    </row>
    <row r="40254" spans="1:2" x14ac:dyDescent="0.25">
      <c r="A40254" s="2" t="s">
        <v>40336</v>
      </c>
      <c r="B40254" s="3" t="s">
        <v>6330</v>
      </c>
    </row>
    <row r="40255" spans="1:2" x14ac:dyDescent="0.25">
      <c r="A40255" s="2" t="s">
        <v>40337</v>
      </c>
      <c r="B40255" s="3" t="s">
        <v>6330</v>
      </c>
    </row>
    <row r="40256" spans="1:2" x14ac:dyDescent="0.25">
      <c r="A40256" s="2" t="s">
        <v>40338</v>
      </c>
      <c r="B40256" s="3" t="s">
        <v>6330</v>
      </c>
    </row>
    <row r="40257" spans="1:2" x14ac:dyDescent="0.25">
      <c r="A40257" s="2" t="s">
        <v>40339</v>
      </c>
      <c r="B40257" s="3" t="s">
        <v>6330</v>
      </c>
    </row>
    <row r="40258" spans="1:2" x14ac:dyDescent="0.25">
      <c r="A40258" s="2" t="s">
        <v>40340</v>
      </c>
      <c r="B40258" s="3" t="s">
        <v>6330</v>
      </c>
    </row>
    <row r="40259" spans="1:2" x14ac:dyDescent="0.25">
      <c r="A40259" s="2" t="s">
        <v>40341</v>
      </c>
      <c r="B40259" s="3" t="s">
        <v>6330</v>
      </c>
    </row>
    <row r="40260" spans="1:2" x14ac:dyDescent="0.25">
      <c r="A40260" s="2" t="s">
        <v>40342</v>
      </c>
      <c r="B40260" s="3" t="s">
        <v>6330</v>
      </c>
    </row>
    <row r="40261" spans="1:2" x14ac:dyDescent="0.25">
      <c r="A40261" s="2" t="s">
        <v>40343</v>
      </c>
      <c r="B40261" s="3" t="s">
        <v>6330</v>
      </c>
    </row>
    <row r="40262" spans="1:2" x14ac:dyDescent="0.25">
      <c r="A40262" s="2" t="s">
        <v>40344</v>
      </c>
      <c r="B40262" s="3" t="s">
        <v>6330</v>
      </c>
    </row>
    <row r="40263" spans="1:2" x14ac:dyDescent="0.25">
      <c r="A40263" s="2" t="s">
        <v>40345</v>
      </c>
      <c r="B40263" s="3" t="s">
        <v>6330</v>
      </c>
    </row>
    <row r="40264" spans="1:2" x14ac:dyDescent="0.25">
      <c r="A40264" s="2" t="s">
        <v>40346</v>
      </c>
      <c r="B40264" s="3" t="s">
        <v>6330</v>
      </c>
    </row>
    <row r="40265" spans="1:2" x14ac:dyDescent="0.25">
      <c r="A40265" s="2" t="s">
        <v>40347</v>
      </c>
      <c r="B40265" s="3" t="s">
        <v>6330</v>
      </c>
    </row>
    <row r="40266" spans="1:2" x14ac:dyDescent="0.25">
      <c r="A40266" s="2" t="s">
        <v>40348</v>
      </c>
      <c r="B40266" s="3" t="s">
        <v>6330</v>
      </c>
    </row>
    <row r="40267" spans="1:2" x14ac:dyDescent="0.25">
      <c r="A40267" s="2" t="s">
        <v>40349</v>
      </c>
      <c r="B40267" s="3" t="s">
        <v>6330</v>
      </c>
    </row>
    <row r="40268" spans="1:2" x14ac:dyDescent="0.25">
      <c r="A40268" s="2" t="s">
        <v>40350</v>
      </c>
      <c r="B40268" s="3" t="s">
        <v>6330</v>
      </c>
    </row>
    <row r="40269" spans="1:2" x14ac:dyDescent="0.25">
      <c r="A40269" s="2" t="s">
        <v>40351</v>
      </c>
      <c r="B40269" s="3" t="s">
        <v>6330</v>
      </c>
    </row>
    <row r="40270" spans="1:2" x14ac:dyDescent="0.25">
      <c r="A40270" s="2" t="s">
        <v>40352</v>
      </c>
      <c r="B40270" s="3" t="s">
        <v>6330</v>
      </c>
    </row>
    <row r="40271" spans="1:2" x14ac:dyDescent="0.25">
      <c r="A40271" s="2" t="s">
        <v>40353</v>
      </c>
      <c r="B40271" s="3" t="s">
        <v>6330</v>
      </c>
    </row>
    <row r="40272" spans="1:2" x14ac:dyDescent="0.25">
      <c r="A40272" s="2" t="s">
        <v>40354</v>
      </c>
      <c r="B40272" s="3" t="s">
        <v>6330</v>
      </c>
    </row>
    <row r="40273" spans="1:2" x14ac:dyDescent="0.25">
      <c r="A40273" s="2" t="s">
        <v>40355</v>
      </c>
      <c r="B40273" s="3" t="s">
        <v>6330</v>
      </c>
    </row>
    <row r="40274" spans="1:2" x14ac:dyDescent="0.25">
      <c r="A40274" s="2" t="s">
        <v>40356</v>
      </c>
      <c r="B40274" s="3" t="s">
        <v>6330</v>
      </c>
    </row>
    <row r="40275" spans="1:2" x14ac:dyDescent="0.25">
      <c r="A40275" s="2" t="s">
        <v>40357</v>
      </c>
      <c r="B40275" s="3" t="s">
        <v>6330</v>
      </c>
    </row>
    <row r="40276" spans="1:2" x14ac:dyDescent="0.25">
      <c r="A40276" s="2" t="s">
        <v>40358</v>
      </c>
      <c r="B40276" s="3" t="s">
        <v>6330</v>
      </c>
    </row>
    <row r="40277" spans="1:2" x14ac:dyDescent="0.25">
      <c r="A40277" s="2" t="s">
        <v>40359</v>
      </c>
      <c r="B40277" s="3" t="s">
        <v>6330</v>
      </c>
    </row>
    <row r="40278" spans="1:2" x14ac:dyDescent="0.25">
      <c r="A40278" s="2" t="s">
        <v>40360</v>
      </c>
      <c r="B40278" s="3" t="s">
        <v>6330</v>
      </c>
    </row>
    <row r="40279" spans="1:2" x14ac:dyDescent="0.25">
      <c r="A40279" s="2" t="s">
        <v>40361</v>
      </c>
      <c r="B40279" s="3" t="s">
        <v>6330</v>
      </c>
    </row>
    <row r="40280" spans="1:2" x14ac:dyDescent="0.25">
      <c r="A40280" s="2" t="s">
        <v>40362</v>
      </c>
      <c r="B40280" s="3" t="s">
        <v>6330</v>
      </c>
    </row>
    <row r="40281" spans="1:2" x14ac:dyDescent="0.25">
      <c r="A40281" s="2" t="s">
        <v>40363</v>
      </c>
      <c r="B40281" s="3" t="s">
        <v>6330</v>
      </c>
    </row>
    <row r="40282" spans="1:2" x14ac:dyDescent="0.25">
      <c r="A40282" s="2" t="s">
        <v>40364</v>
      </c>
      <c r="B40282" s="3" t="s">
        <v>6330</v>
      </c>
    </row>
    <row r="40283" spans="1:2" x14ac:dyDescent="0.25">
      <c r="A40283" s="2" t="s">
        <v>40365</v>
      </c>
      <c r="B40283" s="3" t="s">
        <v>6330</v>
      </c>
    </row>
    <row r="40284" spans="1:2" x14ac:dyDescent="0.25">
      <c r="A40284" s="2" t="s">
        <v>40366</v>
      </c>
      <c r="B40284" s="3" t="s">
        <v>6330</v>
      </c>
    </row>
    <row r="40285" spans="1:2" x14ac:dyDescent="0.25">
      <c r="A40285" s="2" t="s">
        <v>40367</v>
      </c>
      <c r="B40285" s="3" t="s">
        <v>6330</v>
      </c>
    </row>
    <row r="40286" spans="1:2" x14ac:dyDescent="0.25">
      <c r="A40286" s="2" t="s">
        <v>40368</v>
      </c>
      <c r="B40286" s="3" t="s">
        <v>6330</v>
      </c>
    </row>
    <row r="40287" spans="1:2" x14ac:dyDescent="0.25">
      <c r="A40287" s="2" t="s">
        <v>40369</v>
      </c>
      <c r="B40287" s="3" t="s">
        <v>6330</v>
      </c>
    </row>
    <row r="40288" spans="1:2" x14ac:dyDescent="0.25">
      <c r="A40288" s="2" t="s">
        <v>40370</v>
      </c>
      <c r="B40288" s="3" t="s">
        <v>6330</v>
      </c>
    </row>
    <row r="40289" spans="1:2" x14ac:dyDescent="0.25">
      <c r="A40289" s="2" t="s">
        <v>40371</v>
      </c>
      <c r="B40289" s="3" t="s">
        <v>6330</v>
      </c>
    </row>
    <row r="40290" spans="1:2" x14ac:dyDescent="0.25">
      <c r="A40290" s="2" t="s">
        <v>40372</v>
      </c>
      <c r="B40290" s="3" t="s">
        <v>6330</v>
      </c>
    </row>
    <row r="40291" spans="1:2" x14ac:dyDescent="0.25">
      <c r="A40291" s="2" t="s">
        <v>40373</v>
      </c>
      <c r="B40291" s="3" t="s">
        <v>6330</v>
      </c>
    </row>
    <row r="40292" spans="1:2" x14ac:dyDescent="0.25">
      <c r="A40292" s="2" t="s">
        <v>40374</v>
      </c>
      <c r="B40292" s="3" t="s">
        <v>6330</v>
      </c>
    </row>
    <row r="40293" spans="1:2" x14ac:dyDescent="0.25">
      <c r="A40293" s="2" t="s">
        <v>40375</v>
      </c>
      <c r="B40293" s="3" t="s">
        <v>6330</v>
      </c>
    </row>
    <row r="40294" spans="1:2" x14ac:dyDescent="0.25">
      <c r="A40294" s="2" t="s">
        <v>40376</v>
      </c>
      <c r="B40294" s="3" t="s">
        <v>6330</v>
      </c>
    </row>
    <row r="40295" spans="1:2" x14ac:dyDescent="0.25">
      <c r="A40295" s="2" t="s">
        <v>40377</v>
      </c>
      <c r="B40295" s="3" t="s">
        <v>6330</v>
      </c>
    </row>
    <row r="40296" spans="1:2" x14ac:dyDescent="0.25">
      <c r="A40296" s="2" t="s">
        <v>40378</v>
      </c>
      <c r="B40296" s="3" t="s">
        <v>6330</v>
      </c>
    </row>
    <row r="40297" spans="1:2" x14ac:dyDescent="0.25">
      <c r="A40297" s="2" t="s">
        <v>40379</v>
      </c>
      <c r="B40297" s="3" t="s">
        <v>6330</v>
      </c>
    </row>
    <row r="40298" spans="1:2" x14ac:dyDescent="0.25">
      <c r="A40298" s="2" t="s">
        <v>40380</v>
      </c>
      <c r="B40298" s="3" t="s">
        <v>6330</v>
      </c>
    </row>
    <row r="40299" spans="1:2" x14ac:dyDescent="0.25">
      <c r="A40299" s="2" t="s">
        <v>40381</v>
      </c>
      <c r="B40299" s="3" t="s">
        <v>6330</v>
      </c>
    </row>
    <row r="40300" spans="1:2" x14ac:dyDescent="0.25">
      <c r="A40300" s="2" t="s">
        <v>40382</v>
      </c>
      <c r="B40300" s="3" t="s">
        <v>6330</v>
      </c>
    </row>
    <row r="40301" spans="1:2" x14ac:dyDescent="0.25">
      <c r="A40301" s="2" t="s">
        <v>40383</v>
      </c>
      <c r="B40301" s="3" t="s">
        <v>6330</v>
      </c>
    </row>
    <row r="40302" spans="1:2" x14ac:dyDescent="0.25">
      <c r="A40302" s="2" t="s">
        <v>40384</v>
      </c>
      <c r="B40302" s="3" t="s">
        <v>6330</v>
      </c>
    </row>
    <row r="40303" spans="1:2" x14ac:dyDescent="0.25">
      <c r="A40303" s="2" t="s">
        <v>40385</v>
      </c>
      <c r="B40303" s="3" t="s">
        <v>6330</v>
      </c>
    </row>
    <row r="40304" spans="1:2" x14ac:dyDescent="0.25">
      <c r="A40304" s="2" t="s">
        <v>40386</v>
      </c>
      <c r="B40304" s="3" t="s">
        <v>6330</v>
      </c>
    </row>
    <row r="40305" spans="1:2" x14ac:dyDescent="0.25">
      <c r="A40305" s="2" t="s">
        <v>40387</v>
      </c>
      <c r="B40305" s="3" t="s">
        <v>6330</v>
      </c>
    </row>
    <row r="40306" spans="1:2" x14ac:dyDescent="0.25">
      <c r="A40306" s="2" t="s">
        <v>40388</v>
      </c>
      <c r="B40306" s="3" t="s">
        <v>6330</v>
      </c>
    </row>
    <row r="40307" spans="1:2" x14ac:dyDescent="0.25">
      <c r="A40307" s="2" t="s">
        <v>40389</v>
      </c>
      <c r="B40307" s="3" t="s">
        <v>6330</v>
      </c>
    </row>
    <row r="40308" spans="1:2" x14ac:dyDescent="0.25">
      <c r="A40308" s="2" t="s">
        <v>40390</v>
      </c>
      <c r="B40308" s="3" t="s">
        <v>6330</v>
      </c>
    </row>
    <row r="40309" spans="1:2" x14ac:dyDescent="0.25">
      <c r="A40309" s="2" t="s">
        <v>40391</v>
      </c>
      <c r="B40309" s="3" t="s">
        <v>6330</v>
      </c>
    </row>
    <row r="40310" spans="1:2" x14ac:dyDescent="0.25">
      <c r="A40310" s="2" t="s">
        <v>40392</v>
      </c>
      <c r="B40310" s="3" t="s">
        <v>6330</v>
      </c>
    </row>
    <row r="40311" spans="1:2" x14ac:dyDescent="0.25">
      <c r="A40311" s="2" t="s">
        <v>40393</v>
      </c>
      <c r="B40311" s="3" t="s">
        <v>6330</v>
      </c>
    </row>
    <row r="40312" spans="1:2" x14ac:dyDescent="0.25">
      <c r="A40312" s="2" t="s">
        <v>40394</v>
      </c>
      <c r="B40312" s="3" t="s">
        <v>6330</v>
      </c>
    </row>
    <row r="40313" spans="1:2" x14ac:dyDescent="0.25">
      <c r="A40313" s="2" t="s">
        <v>40395</v>
      </c>
      <c r="B40313" s="3" t="s">
        <v>6330</v>
      </c>
    </row>
    <row r="40314" spans="1:2" x14ac:dyDescent="0.25">
      <c r="A40314" s="2" t="s">
        <v>40396</v>
      </c>
      <c r="B40314" s="3" t="s">
        <v>6330</v>
      </c>
    </row>
    <row r="40315" spans="1:2" x14ac:dyDescent="0.25">
      <c r="A40315" s="2" t="s">
        <v>40397</v>
      </c>
      <c r="B40315" s="3" t="s">
        <v>6330</v>
      </c>
    </row>
    <row r="40316" spans="1:2" x14ac:dyDescent="0.25">
      <c r="A40316" s="2" t="s">
        <v>40398</v>
      </c>
      <c r="B40316" s="3" t="s">
        <v>6330</v>
      </c>
    </row>
    <row r="40317" spans="1:2" x14ac:dyDescent="0.25">
      <c r="A40317" s="2" t="s">
        <v>40399</v>
      </c>
      <c r="B40317" s="3" t="s">
        <v>6330</v>
      </c>
    </row>
    <row r="40318" spans="1:2" x14ac:dyDescent="0.25">
      <c r="A40318" s="2" t="s">
        <v>40400</v>
      </c>
      <c r="B40318" s="3" t="s">
        <v>6330</v>
      </c>
    </row>
    <row r="40319" spans="1:2" x14ac:dyDescent="0.25">
      <c r="A40319" s="2" t="s">
        <v>40401</v>
      </c>
      <c r="B40319" s="3" t="s">
        <v>6330</v>
      </c>
    </row>
    <row r="40320" spans="1:2" x14ac:dyDescent="0.25">
      <c r="A40320" s="2" t="s">
        <v>40402</v>
      </c>
      <c r="B40320" s="3" t="s">
        <v>6330</v>
      </c>
    </row>
    <row r="40321" spans="1:2" x14ac:dyDescent="0.25">
      <c r="A40321" s="2" t="s">
        <v>40403</v>
      </c>
      <c r="B40321" s="3" t="s">
        <v>6330</v>
      </c>
    </row>
    <row r="40322" spans="1:2" x14ac:dyDescent="0.25">
      <c r="A40322" s="2" t="s">
        <v>40404</v>
      </c>
      <c r="B40322" s="3" t="s">
        <v>6330</v>
      </c>
    </row>
    <row r="40323" spans="1:2" x14ac:dyDescent="0.25">
      <c r="A40323" s="2" t="s">
        <v>40405</v>
      </c>
      <c r="B40323" s="3" t="s">
        <v>6330</v>
      </c>
    </row>
    <row r="40324" spans="1:2" x14ac:dyDescent="0.25">
      <c r="A40324" s="2" t="s">
        <v>40406</v>
      </c>
      <c r="B40324" s="3" t="s">
        <v>6330</v>
      </c>
    </row>
    <row r="40325" spans="1:2" x14ac:dyDescent="0.25">
      <c r="A40325" s="2" t="s">
        <v>40407</v>
      </c>
      <c r="B40325" s="3" t="s">
        <v>6330</v>
      </c>
    </row>
    <row r="40326" spans="1:2" x14ac:dyDescent="0.25">
      <c r="A40326" s="2" t="s">
        <v>40408</v>
      </c>
      <c r="B40326" s="3" t="s">
        <v>6330</v>
      </c>
    </row>
    <row r="40327" spans="1:2" x14ac:dyDescent="0.25">
      <c r="A40327" s="2" t="s">
        <v>40409</v>
      </c>
      <c r="B40327" s="3" t="s">
        <v>6330</v>
      </c>
    </row>
    <row r="40328" spans="1:2" x14ac:dyDescent="0.25">
      <c r="A40328" s="2" t="s">
        <v>40410</v>
      </c>
      <c r="B40328" s="3" t="s">
        <v>6330</v>
      </c>
    </row>
    <row r="40329" spans="1:2" x14ac:dyDescent="0.25">
      <c r="A40329" s="2" t="s">
        <v>40411</v>
      </c>
      <c r="B40329" s="3" t="s">
        <v>6330</v>
      </c>
    </row>
    <row r="40330" spans="1:2" x14ac:dyDescent="0.25">
      <c r="A40330" s="2" t="s">
        <v>40412</v>
      </c>
      <c r="B40330" s="3" t="s">
        <v>6330</v>
      </c>
    </row>
    <row r="40331" spans="1:2" x14ac:dyDescent="0.25">
      <c r="A40331" s="2" t="s">
        <v>40413</v>
      </c>
      <c r="B40331" s="3" t="s">
        <v>6330</v>
      </c>
    </row>
    <row r="40332" spans="1:2" x14ac:dyDescent="0.25">
      <c r="A40332" s="2" t="s">
        <v>40414</v>
      </c>
      <c r="B40332" s="3" t="s">
        <v>6330</v>
      </c>
    </row>
    <row r="40333" spans="1:2" x14ac:dyDescent="0.25">
      <c r="A40333" s="2" t="s">
        <v>40415</v>
      </c>
      <c r="B40333" s="3" t="s">
        <v>6330</v>
      </c>
    </row>
    <row r="40334" spans="1:2" x14ac:dyDescent="0.25">
      <c r="A40334" s="2" t="s">
        <v>40416</v>
      </c>
      <c r="B40334" s="3" t="s">
        <v>6330</v>
      </c>
    </row>
    <row r="40335" spans="1:2" x14ac:dyDescent="0.25">
      <c r="A40335" s="2" t="s">
        <v>40417</v>
      </c>
      <c r="B40335" s="3" t="s">
        <v>6330</v>
      </c>
    </row>
    <row r="40336" spans="1:2" x14ac:dyDescent="0.25">
      <c r="A40336" s="2" t="s">
        <v>40418</v>
      </c>
      <c r="B40336" s="3" t="s">
        <v>6330</v>
      </c>
    </row>
    <row r="40337" spans="1:2" x14ac:dyDescent="0.25">
      <c r="A40337" s="2" t="s">
        <v>40419</v>
      </c>
      <c r="B40337" s="3" t="s">
        <v>6330</v>
      </c>
    </row>
    <row r="40338" spans="1:2" x14ac:dyDescent="0.25">
      <c r="A40338" s="2" t="s">
        <v>40420</v>
      </c>
      <c r="B40338" s="3" t="s">
        <v>6330</v>
      </c>
    </row>
    <row r="40339" spans="1:2" x14ac:dyDescent="0.25">
      <c r="A40339" s="2" t="s">
        <v>40421</v>
      </c>
      <c r="B40339" s="3" t="s">
        <v>6330</v>
      </c>
    </row>
    <row r="40340" spans="1:2" x14ac:dyDescent="0.25">
      <c r="A40340" s="2" t="s">
        <v>40422</v>
      </c>
      <c r="B40340" s="3" t="s">
        <v>6330</v>
      </c>
    </row>
    <row r="40341" spans="1:2" x14ac:dyDescent="0.25">
      <c r="A40341" s="2" t="s">
        <v>40423</v>
      </c>
      <c r="B40341" s="3" t="s">
        <v>6330</v>
      </c>
    </row>
    <row r="40342" spans="1:2" x14ac:dyDescent="0.25">
      <c r="A40342" s="2" t="s">
        <v>40424</v>
      </c>
      <c r="B40342" s="3" t="s">
        <v>6330</v>
      </c>
    </row>
    <row r="40343" spans="1:2" x14ac:dyDescent="0.25">
      <c r="A40343" s="2" t="s">
        <v>40425</v>
      </c>
      <c r="B40343" s="3" t="s">
        <v>6330</v>
      </c>
    </row>
    <row r="40344" spans="1:2" x14ac:dyDescent="0.25">
      <c r="A40344" s="2" t="s">
        <v>40426</v>
      </c>
      <c r="B40344" s="3" t="s">
        <v>6330</v>
      </c>
    </row>
    <row r="40345" spans="1:2" x14ac:dyDescent="0.25">
      <c r="A40345" s="2" t="s">
        <v>40427</v>
      </c>
      <c r="B40345" s="3" t="s">
        <v>6330</v>
      </c>
    </row>
    <row r="40346" spans="1:2" x14ac:dyDescent="0.25">
      <c r="A40346" s="2" t="s">
        <v>40428</v>
      </c>
      <c r="B40346" s="3" t="s">
        <v>6330</v>
      </c>
    </row>
    <row r="40347" spans="1:2" x14ac:dyDescent="0.25">
      <c r="A40347" s="2" t="s">
        <v>40429</v>
      </c>
      <c r="B40347" s="3" t="s">
        <v>6330</v>
      </c>
    </row>
    <row r="40348" spans="1:2" x14ac:dyDescent="0.25">
      <c r="A40348" s="2" t="s">
        <v>40430</v>
      </c>
      <c r="B40348" s="3" t="s">
        <v>6330</v>
      </c>
    </row>
    <row r="40349" spans="1:2" x14ac:dyDescent="0.25">
      <c r="A40349" s="2" t="s">
        <v>40431</v>
      </c>
      <c r="B40349" s="3" t="s">
        <v>6330</v>
      </c>
    </row>
    <row r="40350" spans="1:2" x14ac:dyDescent="0.25">
      <c r="A40350" s="2" t="s">
        <v>40432</v>
      </c>
      <c r="B40350" s="3" t="s">
        <v>6330</v>
      </c>
    </row>
    <row r="40351" spans="1:2" x14ac:dyDescent="0.25">
      <c r="A40351" s="2" t="s">
        <v>40433</v>
      </c>
      <c r="B40351" s="3" t="s">
        <v>6330</v>
      </c>
    </row>
    <row r="40352" spans="1:2" x14ac:dyDescent="0.25">
      <c r="A40352" s="2" t="s">
        <v>40434</v>
      </c>
      <c r="B40352" s="3" t="s">
        <v>6330</v>
      </c>
    </row>
    <row r="40353" spans="1:2" x14ac:dyDescent="0.25">
      <c r="A40353" s="2" t="s">
        <v>40435</v>
      </c>
      <c r="B40353" s="3" t="s">
        <v>6330</v>
      </c>
    </row>
    <row r="40354" spans="1:2" x14ac:dyDescent="0.25">
      <c r="A40354" s="2" t="s">
        <v>40436</v>
      </c>
      <c r="B40354" s="3" t="s">
        <v>6330</v>
      </c>
    </row>
    <row r="40355" spans="1:2" x14ac:dyDescent="0.25">
      <c r="A40355" s="2" t="s">
        <v>40437</v>
      </c>
      <c r="B40355" s="3" t="s">
        <v>6330</v>
      </c>
    </row>
    <row r="40356" spans="1:2" x14ac:dyDescent="0.25">
      <c r="A40356" s="2" t="s">
        <v>40438</v>
      </c>
      <c r="B40356" s="3" t="s">
        <v>6330</v>
      </c>
    </row>
    <row r="40357" spans="1:2" x14ac:dyDescent="0.25">
      <c r="A40357" s="2" t="s">
        <v>40439</v>
      </c>
      <c r="B40357" s="3" t="s">
        <v>6359</v>
      </c>
    </row>
    <row r="40358" spans="1:2" x14ac:dyDescent="0.25">
      <c r="A40358" s="2" t="s">
        <v>40440</v>
      </c>
      <c r="B40358" s="3" t="s">
        <v>6355</v>
      </c>
    </row>
    <row r="40359" spans="1:2" x14ac:dyDescent="0.25">
      <c r="A40359" s="2" t="s">
        <v>40441</v>
      </c>
      <c r="B40359" s="3" t="s">
        <v>6355</v>
      </c>
    </row>
    <row r="40360" spans="1:2" x14ac:dyDescent="0.25">
      <c r="A40360" s="2" t="s">
        <v>40442</v>
      </c>
      <c r="B40360" s="3" t="s">
        <v>6352</v>
      </c>
    </row>
    <row r="40361" spans="1:2" x14ac:dyDescent="0.25">
      <c r="A40361" s="2" t="s">
        <v>40443</v>
      </c>
      <c r="B40361" s="3" t="s">
        <v>6352</v>
      </c>
    </row>
    <row r="40362" spans="1:2" x14ac:dyDescent="0.25">
      <c r="A40362" s="2" t="s">
        <v>40444</v>
      </c>
      <c r="B40362" s="3" t="s">
        <v>6352</v>
      </c>
    </row>
    <row r="40363" spans="1:2" x14ac:dyDescent="0.25">
      <c r="A40363" s="2" t="s">
        <v>40445</v>
      </c>
      <c r="B40363" s="3" t="s">
        <v>6352</v>
      </c>
    </row>
    <row r="40364" spans="1:2" x14ac:dyDescent="0.25">
      <c r="A40364" s="2" t="s">
        <v>40446</v>
      </c>
      <c r="B40364" s="3" t="s">
        <v>6352</v>
      </c>
    </row>
    <row r="40365" spans="1:2" x14ac:dyDescent="0.25">
      <c r="A40365" s="2" t="s">
        <v>40447</v>
      </c>
      <c r="B40365" s="3" t="s">
        <v>6352</v>
      </c>
    </row>
    <row r="40366" spans="1:2" x14ac:dyDescent="0.25">
      <c r="A40366" s="2" t="s">
        <v>40448</v>
      </c>
      <c r="B40366" s="3" t="s">
        <v>6352</v>
      </c>
    </row>
    <row r="40367" spans="1:2" x14ac:dyDescent="0.25">
      <c r="A40367" s="2" t="s">
        <v>40449</v>
      </c>
      <c r="B40367" s="3" t="s">
        <v>6352</v>
      </c>
    </row>
    <row r="40368" spans="1:2" x14ac:dyDescent="0.25">
      <c r="A40368" s="2" t="s">
        <v>40450</v>
      </c>
      <c r="B40368" s="3" t="s">
        <v>6352</v>
      </c>
    </row>
    <row r="40369" spans="1:2" x14ac:dyDescent="0.25">
      <c r="A40369" s="2" t="s">
        <v>40451</v>
      </c>
      <c r="B40369" s="3" t="s">
        <v>6352</v>
      </c>
    </row>
    <row r="40370" spans="1:2" x14ac:dyDescent="0.25">
      <c r="A40370" s="2" t="s">
        <v>40452</v>
      </c>
      <c r="B40370" s="3" t="s">
        <v>6352</v>
      </c>
    </row>
    <row r="40371" spans="1:2" x14ac:dyDescent="0.25">
      <c r="A40371" s="2" t="s">
        <v>40453</v>
      </c>
      <c r="B40371" s="3" t="s">
        <v>6352</v>
      </c>
    </row>
    <row r="40372" spans="1:2" x14ac:dyDescent="0.25">
      <c r="A40372" s="2" t="s">
        <v>40454</v>
      </c>
      <c r="B40372" s="3" t="s">
        <v>6352</v>
      </c>
    </row>
    <row r="40373" spans="1:2" x14ac:dyDescent="0.25">
      <c r="A40373" s="2" t="s">
        <v>40455</v>
      </c>
      <c r="B40373" s="3" t="s">
        <v>6352</v>
      </c>
    </row>
    <row r="40374" spans="1:2" x14ac:dyDescent="0.25">
      <c r="A40374" s="2" t="s">
        <v>40456</v>
      </c>
      <c r="B40374" s="3" t="s">
        <v>6352</v>
      </c>
    </row>
    <row r="40375" spans="1:2" x14ac:dyDescent="0.25">
      <c r="A40375" s="2" t="s">
        <v>40457</v>
      </c>
      <c r="B40375" s="3" t="s">
        <v>6352</v>
      </c>
    </row>
    <row r="40376" spans="1:2" x14ac:dyDescent="0.25">
      <c r="A40376" s="2" t="s">
        <v>40458</v>
      </c>
      <c r="B40376" s="3" t="s">
        <v>6352</v>
      </c>
    </row>
    <row r="40377" spans="1:2" x14ac:dyDescent="0.25">
      <c r="A40377" s="2" t="s">
        <v>40459</v>
      </c>
      <c r="B40377" s="3" t="s">
        <v>6352</v>
      </c>
    </row>
    <row r="40378" spans="1:2" x14ac:dyDescent="0.25">
      <c r="A40378" s="2" t="s">
        <v>40460</v>
      </c>
      <c r="B40378" s="3" t="s">
        <v>6352</v>
      </c>
    </row>
    <row r="40379" spans="1:2" x14ac:dyDescent="0.25">
      <c r="A40379" s="2" t="s">
        <v>40461</v>
      </c>
      <c r="B40379" s="3" t="s">
        <v>1008</v>
      </c>
    </row>
    <row r="40380" spans="1:2" x14ac:dyDescent="0.25">
      <c r="A40380" s="2" t="s">
        <v>40462</v>
      </c>
      <c r="B40380" s="3" t="s">
        <v>1008</v>
      </c>
    </row>
    <row r="40381" spans="1:2" x14ac:dyDescent="0.25">
      <c r="A40381" s="2" t="s">
        <v>40463</v>
      </c>
      <c r="B40381" s="3" t="s">
        <v>1008</v>
      </c>
    </row>
    <row r="40382" spans="1:2" x14ac:dyDescent="0.25">
      <c r="A40382" s="2" t="s">
        <v>40464</v>
      </c>
      <c r="B40382" s="3" t="s">
        <v>1008</v>
      </c>
    </row>
    <row r="40383" spans="1:2" x14ac:dyDescent="0.25">
      <c r="A40383" s="2" t="s">
        <v>40465</v>
      </c>
      <c r="B40383" s="3" t="s">
        <v>1008</v>
      </c>
    </row>
    <row r="40384" spans="1:2" x14ac:dyDescent="0.25">
      <c r="A40384" s="2" t="s">
        <v>40466</v>
      </c>
      <c r="B40384" s="3" t="s">
        <v>1008</v>
      </c>
    </row>
    <row r="40385" spans="1:2" x14ac:dyDescent="0.25">
      <c r="A40385" s="2" t="s">
        <v>40467</v>
      </c>
      <c r="B40385" s="3" t="s">
        <v>1008</v>
      </c>
    </row>
    <row r="40386" spans="1:2" x14ac:dyDescent="0.25">
      <c r="A40386" s="2" t="s">
        <v>40468</v>
      </c>
      <c r="B40386" s="3" t="s">
        <v>1008</v>
      </c>
    </row>
    <row r="40387" spans="1:2" x14ac:dyDescent="0.25">
      <c r="A40387" s="2" t="s">
        <v>40469</v>
      </c>
      <c r="B40387" s="3" t="s">
        <v>1008</v>
      </c>
    </row>
    <row r="40388" spans="1:2" x14ac:dyDescent="0.25">
      <c r="A40388" s="2" t="s">
        <v>40470</v>
      </c>
      <c r="B40388" s="3" t="s">
        <v>1008</v>
      </c>
    </row>
    <row r="40389" spans="1:2" x14ac:dyDescent="0.25">
      <c r="A40389" s="2" t="s">
        <v>40471</v>
      </c>
      <c r="B40389" s="3" t="s">
        <v>1008</v>
      </c>
    </row>
    <row r="40390" spans="1:2" x14ac:dyDescent="0.25">
      <c r="A40390" s="2" t="s">
        <v>40472</v>
      </c>
      <c r="B40390" s="3" t="s">
        <v>1008</v>
      </c>
    </row>
    <row r="40391" spans="1:2" x14ac:dyDescent="0.25">
      <c r="A40391" s="2" t="s">
        <v>40473</v>
      </c>
      <c r="B40391" s="3" t="s">
        <v>1008</v>
      </c>
    </row>
    <row r="40392" spans="1:2" x14ac:dyDescent="0.25">
      <c r="A40392" s="2" t="s">
        <v>40474</v>
      </c>
      <c r="B40392" s="3" t="s">
        <v>1008</v>
      </c>
    </row>
    <row r="40393" spans="1:2" x14ac:dyDescent="0.25">
      <c r="A40393" s="2" t="s">
        <v>40475</v>
      </c>
      <c r="B40393" s="3" t="s">
        <v>1008</v>
      </c>
    </row>
    <row r="40394" spans="1:2" x14ac:dyDescent="0.25">
      <c r="A40394" s="2" t="s">
        <v>40476</v>
      </c>
      <c r="B40394" s="3" t="s">
        <v>1008</v>
      </c>
    </row>
    <row r="40395" spans="1:2" x14ac:dyDescent="0.25">
      <c r="A40395" s="2" t="s">
        <v>40477</v>
      </c>
      <c r="B40395" s="3" t="s">
        <v>1008</v>
      </c>
    </row>
    <row r="40396" spans="1:2" x14ac:dyDescent="0.25">
      <c r="A40396" s="2" t="s">
        <v>40478</v>
      </c>
      <c r="B40396" s="3" t="s">
        <v>1008</v>
      </c>
    </row>
    <row r="40397" spans="1:2" x14ac:dyDescent="0.25">
      <c r="A40397" s="2" t="s">
        <v>40479</v>
      </c>
      <c r="B40397" s="3" t="s">
        <v>1008</v>
      </c>
    </row>
    <row r="40398" spans="1:2" x14ac:dyDescent="0.25">
      <c r="A40398" s="2" t="s">
        <v>40480</v>
      </c>
      <c r="B40398" s="3" t="s">
        <v>1008</v>
      </c>
    </row>
    <row r="40399" spans="1:2" x14ac:dyDescent="0.25">
      <c r="A40399" s="2" t="s">
        <v>40481</v>
      </c>
      <c r="B40399" s="3" t="s">
        <v>1008</v>
      </c>
    </row>
    <row r="40400" spans="1:2" x14ac:dyDescent="0.25">
      <c r="A40400" s="2" t="s">
        <v>40482</v>
      </c>
      <c r="B40400" s="3" t="s">
        <v>1008</v>
      </c>
    </row>
    <row r="40401" spans="1:2" x14ac:dyDescent="0.25">
      <c r="A40401" s="2" t="s">
        <v>40483</v>
      </c>
      <c r="B40401" s="3" t="s">
        <v>1008</v>
      </c>
    </row>
    <row r="40402" spans="1:2" x14ac:dyDescent="0.25">
      <c r="A40402" s="2" t="s">
        <v>40484</v>
      </c>
      <c r="B40402" s="3" t="s">
        <v>1008</v>
      </c>
    </row>
    <row r="40403" spans="1:2" x14ac:dyDescent="0.25">
      <c r="A40403" s="2" t="s">
        <v>40485</v>
      </c>
      <c r="B40403" s="3" t="s">
        <v>1008</v>
      </c>
    </row>
    <row r="40404" spans="1:2" x14ac:dyDescent="0.25">
      <c r="A40404" s="2" t="s">
        <v>40486</v>
      </c>
      <c r="B40404" s="3" t="s">
        <v>1008</v>
      </c>
    </row>
    <row r="40405" spans="1:2" x14ac:dyDescent="0.25">
      <c r="A40405" s="2" t="s">
        <v>40487</v>
      </c>
      <c r="B40405" s="3" t="s">
        <v>1008</v>
      </c>
    </row>
    <row r="40406" spans="1:2" x14ac:dyDescent="0.25">
      <c r="A40406" s="2" t="s">
        <v>40488</v>
      </c>
      <c r="B40406" s="3" t="s">
        <v>1008</v>
      </c>
    </row>
    <row r="40407" spans="1:2" x14ac:dyDescent="0.25">
      <c r="A40407" s="2" t="s">
        <v>40489</v>
      </c>
      <c r="B40407" s="3" t="s">
        <v>1008</v>
      </c>
    </row>
    <row r="40408" spans="1:2" x14ac:dyDescent="0.25">
      <c r="A40408" s="2" t="s">
        <v>40490</v>
      </c>
      <c r="B40408" s="3" t="s">
        <v>1008</v>
      </c>
    </row>
    <row r="40409" spans="1:2" x14ac:dyDescent="0.25">
      <c r="A40409" s="2" t="s">
        <v>40491</v>
      </c>
      <c r="B40409" s="3" t="s">
        <v>1008</v>
      </c>
    </row>
    <row r="40410" spans="1:2" x14ac:dyDescent="0.25">
      <c r="A40410" s="2" t="s">
        <v>40492</v>
      </c>
      <c r="B40410" s="3" t="s">
        <v>1008</v>
      </c>
    </row>
    <row r="40411" spans="1:2" x14ac:dyDescent="0.25">
      <c r="A40411" s="2" t="s">
        <v>40493</v>
      </c>
      <c r="B40411" s="3" t="s">
        <v>1008</v>
      </c>
    </row>
    <row r="40412" spans="1:2" x14ac:dyDescent="0.25">
      <c r="A40412" s="2" t="s">
        <v>40494</v>
      </c>
      <c r="B40412" s="3" t="s">
        <v>1008</v>
      </c>
    </row>
    <row r="40413" spans="1:2" x14ac:dyDescent="0.25">
      <c r="A40413" s="2" t="s">
        <v>40495</v>
      </c>
      <c r="B40413" s="3" t="s">
        <v>1008</v>
      </c>
    </row>
    <row r="40414" spans="1:2" x14ac:dyDescent="0.25">
      <c r="A40414" s="2" t="s">
        <v>40496</v>
      </c>
      <c r="B40414" s="3" t="s">
        <v>1008</v>
      </c>
    </row>
    <row r="40415" spans="1:2" x14ac:dyDescent="0.25">
      <c r="A40415" s="2" t="s">
        <v>40497</v>
      </c>
      <c r="B40415" s="3" t="s">
        <v>1008</v>
      </c>
    </row>
    <row r="40416" spans="1:2" x14ac:dyDescent="0.25">
      <c r="A40416" s="2" t="s">
        <v>40498</v>
      </c>
      <c r="B40416" s="3" t="s">
        <v>1008</v>
      </c>
    </row>
    <row r="40417" spans="1:2" x14ac:dyDescent="0.25">
      <c r="A40417" s="2" t="s">
        <v>40499</v>
      </c>
      <c r="B40417" s="3" t="s">
        <v>1008</v>
      </c>
    </row>
    <row r="40418" spans="1:2" x14ac:dyDescent="0.25">
      <c r="A40418" s="2" t="s">
        <v>40500</v>
      </c>
      <c r="B40418" s="3" t="s">
        <v>1008</v>
      </c>
    </row>
    <row r="40419" spans="1:2" x14ac:dyDescent="0.25">
      <c r="A40419" s="2" t="s">
        <v>40501</v>
      </c>
      <c r="B40419" s="3" t="s">
        <v>1008</v>
      </c>
    </row>
    <row r="40420" spans="1:2" x14ac:dyDescent="0.25">
      <c r="A40420" s="2" t="s">
        <v>40502</v>
      </c>
      <c r="B40420" s="3" t="s">
        <v>1008</v>
      </c>
    </row>
    <row r="40421" spans="1:2" x14ac:dyDescent="0.25">
      <c r="A40421" s="2" t="s">
        <v>40503</v>
      </c>
      <c r="B40421" s="3" t="s">
        <v>1031</v>
      </c>
    </row>
    <row r="40422" spans="1:2" x14ac:dyDescent="0.25">
      <c r="A40422" s="2" t="s">
        <v>40504</v>
      </c>
      <c r="B40422" s="3" t="s">
        <v>1031</v>
      </c>
    </row>
    <row r="40423" spans="1:2" x14ac:dyDescent="0.25">
      <c r="A40423" s="2" t="s">
        <v>40505</v>
      </c>
      <c r="B40423" s="3" t="s">
        <v>1031</v>
      </c>
    </row>
    <row r="40424" spans="1:2" x14ac:dyDescent="0.25">
      <c r="A40424" s="2" t="s">
        <v>40506</v>
      </c>
      <c r="B40424" s="3" t="s">
        <v>1031</v>
      </c>
    </row>
    <row r="40425" spans="1:2" x14ac:dyDescent="0.25">
      <c r="A40425" s="2" t="s">
        <v>40507</v>
      </c>
      <c r="B40425" s="3" t="s">
        <v>1031</v>
      </c>
    </row>
    <row r="40426" spans="1:2" x14ac:dyDescent="0.25">
      <c r="A40426" s="2" t="s">
        <v>40508</v>
      </c>
      <c r="B40426" s="3" t="s">
        <v>1031</v>
      </c>
    </row>
    <row r="40427" spans="1:2" x14ac:dyDescent="0.25">
      <c r="A40427" s="2" t="s">
        <v>40509</v>
      </c>
      <c r="B40427" s="3" t="s">
        <v>1031</v>
      </c>
    </row>
    <row r="40428" spans="1:2" x14ac:dyDescent="0.25">
      <c r="A40428" s="2" t="s">
        <v>40510</v>
      </c>
      <c r="B40428" s="3" t="s">
        <v>1031</v>
      </c>
    </row>
    <row r="40429" spans="1:2" x14ac:dyDescent="0.25">
      <c r="A40429" s="2" t="s">
        <v>40511</v>
      </c>
      <c r="B40429" s="3" t="s">
        <v>1031</v>
      </c>
    </row>
    <row r="40430" spans="1:2" x14ac:dyDescent="0.25">
      <c r="A40430" s="2" t="s">
        <v>40512</v>
      </c>
      <c r="B40430" s="3" t="s">
        <v>1031</v>
      </c>
    </row>
    <row r="40431" spans="1:2" x14ac:dyDescent="0.25">
      <c r="A40431" s="2" t="s">
        <v>40513</v>
      </c>
      <c r="B40431" s="3" t="s">
        <v>1031</v>
      </c>
    </row>
    <row r="40432" spans="1:2" x14ac:dyDescent="0.25">
      <c r="A40432" s="2" t="s">
        <v>40514</v>
      </c>
      <c r="B40432" s="3" t="s">
        <v>1031</v>
      </c>
    </row>
    <row r="40433" spans="1:2" x14ac:dyDescent="0.25">
      <c r="A40433" s="2" t="s">
        <v>40515</v>
      </c>
      <c r="B40433" s="3" t="s">
        <v>1031</v>
      </c>
    </row>
    <row r="40434" spans="1:2" x14ac:dyDescent="0.25">
      <c r="A40434" s="2" t="s">
        <v>40516</v>
      </c>
      <c r="B40434" s="3" t="s">
        <v>1031</v>
      </c>
    </row>
    <row r="40435" spans="1:2" x14ac:dyDescent="0.25">
      <c r="A40435" s="2" t="s">
        <v>40517</v>
      </c>
      <c r="B40435" s="3" t="s">
        <v>1031</v>
      </c>
    </row>
    <row r="40436" spans="1:2" x14ac:dyDescent="0.25">
      <c r="A40436" s="2" t="s">
        <v>40518</v>
      </c>
      <c r="B40436" s="3" t="s">
        <v>1031</v>
      </c>
    </row>
    <row r="40437" spans="1:2" x14ac:dyDescent="0.25">
      <c r="A40437" s="2" t="s">
        <v>40519</v>
      </c>
      <c r="B40437" s="3" t="s">
        <v>1031</v>
      </c>
    </row>
    <row r="40438" spans="1:2" x14ac:dyDescent="0.25">
      <c r="A40438" s="2" t="s">
        <v>40520</v>
      </c>
      <c r="B40438" s="3" t="s">
        <v>1031</v>
      </c>
    </row>
    <row r="40439" spans="1:2" x14ac:dyDescent="0.25">
      <c r="A40439" s="2" t="s">
        <v>40521</v>
      </c>
      <c r="B40439" s="3" t="s">
        <v>1031</v>
      </c>
    </row>
    <row r="40440" spans="1:2" x14ac:dyDescent="0.25">
      <c r="A40440" s="2" t="s">
        <v>40522</v>
      </c>
      <c r="B40440" s="3" t="s">
        <v>1031</v>
      </c>
    </row>
    <row r="40441" spans="1:2" x14ac:dyDescent="0.25">
      <c r="A40441" s="2" t="s">
        <v>40523</v>
      </c>
      <c r="B40441" s="3" t="s">
        <v>1031</v>
      </c>
    </row>
    <row r="40442" spans="1:2" x14ac:dyDescent="0.25">
      <c r="A40442" s="2" t="s">
        <v>40524</v>
      </c>
      <c r="B40442" s="3" t="s">
        <v>1031</v>
      </c>
    </row>
    <row r="40443" spans="1:2" x14ac:dyDescent="0.25">
      <c r="A40443" s="2" t="s">
        <v>40525</v>
      </c>
      <c r="B40443" s="3" t="s">
        <v>1031</v>
      </c>
    </row>
    <row r="40444" spans="1:2" x14ac:dyDescent="0.25">
      <c r="A40444" s="2" t="s">
        <v>40526</v>
      </c>
      <c r="B40444" s="3" t="s">
        <v>1031</v>
      </c>
    </row>
    <row r="40445" spans="1:2" x14ac:dyDescent="0.25">
      <c r="A40445" s="2" t="s">
        <v>40527</v>
      </c>
      <c r="B40445" s="3" t="s">
        <v>1031</v>
      </c>
    </row>
    <row r="40446" spans="1:2" x14ac:dyDescent="0.25">
      <c r="A40446" s="2" t="s">
        <v>40528</v>
      </c>
      <c r="B40446" s="3" t="s">
        <v>1031</v>
      </c>
    </row>
    <row r="40447" spans="1:2" x14ac:dyDescent="0.25">
      <c r="A40447" s="2" t="s">
        <v>40529</v>
      </c>
      <c r="B40447" s="3" t="s">
        <v>1031</v>
      </c>
    </row>
    <row r="40448" spans="1:2" x14ac:dyDescent="0.25">
      <c r="A40448" s="2" t="s">
        <v>40530</v>
      </c>
      <c r="B40448" s="3" t="s">
        <v>1031</v>
      </c>
    </row>
    <row r="40449" spans="1:2" x14ac:dyDescent="0.25">
      <c r="A40449" s="2" t="s">
        <v>40531</v>
      </c>
      <c r="B40449" s="3" t="s">
        <v>1031</v>
      </c>
    </row>
    <row r="40450" spans="1:2" x14ac:dyDescent="0.25">
      <c r="A40450" s="2" t="s">
        <v>40532</v>
      </c>
      <c r="B40450" s="3" t="s">
        <v>1031</v>
      </c>
    </row>
    <row r="40451" spans="1:2" x14ac:dyDescent="0.25">
      <c r="A40451" s="2" t="s">
        <v>40533</v>
      </c>
      <c r="B40451" s="3" t="s">
        <v>1031</v>
      </c>
    </row>
    <row r="40452" spans="1:2" x14ac:dyDescent="0.25">
      <c r="A40452" s="2" t="s">
        <v>40534</v>
      </c>
      <c r="B40452" s="3" t="s">
        <v>1031</v>
      </c>
    </row>
    <row r="40453" spans="1:2" x14ac:dyDescent="0.25">
      <c r="A40453" s="2" t="s">
        <v>40535</v>
      </c>
      <c r="B40453" s="3" t="s">
        <v>1031</v>
      </c>
    </row>
    <row r="40454" spans="1:2" x14ac:dyDescent="0.25">
      <c r="A40454" s="2" t="s">
        <v>40536</v>
      </c>
      <c r="B40454" s="3" t="s">
        <v>1031</v>
      </c>
    </row>
    <row r="40455" spans="1:2" x14ac:dyDescent="0.25">
      <c r="A40455" s="2" t="s">
        <v>40537</v>
      </c>
      <c r="B40455" s="3" t="s">
        <v>1031</v>
      </c>
    </row>
    <row r="40456" spans="1:2" x14ac:dyDescent="0.25">
      <c r="A40456" s="2" t="s">
        <v>40538</v>
      </c>
      <c r="B40456" s="3" t="s">
        <v>1031</v>
      </c>
    </row>
    <row r="40457" spans="1:2" x14ac:dyDescent="0.25">
      <c r="A40457" s="2" t="s">
        <v>40539</v>
      </c>
      <c r="B40457" s="3" t="s">
        <v>1031</v>
      </c>
    </row>
    <row r="40458" spans="1:2" x14ac:dyDescent="0.25">
      <c r="A40458" s="2" t="s">
        <v>40540</v>
      </c>
      <c r="B40458" s="3" t="s">
        <v>1031</v>
      </c>
    </row>
    <row r="40459" spans="1:2" x14ac:dyDescent="0.25">
      <c r="A40459" s="2" t="s">
        <v>40541</v>
      </c>
      <c r="B40459" s="3" t="s">
        <v>1031</v>
      </c>
    </row>
    <row r="40460" spans="1:2" x14ac:dyDescent="0.25">
      <c r="A40460" s="2" t="s">
        <v>40542</v>
      </c>
      <c r="B40460" s="3" t="s">
        <v>1031</v>
      </c>
    </row>
    <row r="40461" spans="1:2" x14ac:dyDescent="0.25">
      <c r="A40461" s="2" t="s">
        <v>40543</v>
      </c>
      <c r="B40461" s="3" t="s">
        <v>1031</v>
      </c>
    </row>
    <row r="40462" spans="1:2" x14ac:dyDescent="0.25">
      <c r="A40462" s="2" t="s">
        <v>40544</v>
      </c>
      <c r="B40462" s="3" t="s">
        <v>1031</v>
      </c>
    </row>
    <row r="40463" spans="1:2" x14ac:dyDescent="0.25">
      <c r="A40463" s="2" t="s">
        <v>40545</v>
      </c>
      <c r="B40463" s="3" t="s">
        <v>1031</v>
      </c>
    </row>
    <row r="40464" spans="1:2" x14ac:dyDescent="0.25">
      <c r="A40464" s="2" t="s">
        <v>40546</v>
      </c>
      <c r="B40464" s="3" t="s">
        <v>1031</v>
      </c>
    </row>
    <row r="40465" spans="1:2" x14ac:dyDescent="0.25">
      <c r="A40465" s="2" t="s">
        <v>40547</v>
      </c>
      <c r="B40465" s="3" t="s">
        <v>1031</v>
      </c>
    </row>
    <row r="40466" spans="1:2" x14ac:dyDescent="0.25">
      <c r="A40466" s="2" t="s">
        <v>40548</v>
      </c>
      <c r="B40466" s="3" t="s">
        <v>1031</v>
      </c>
    </row>
    <row r="40467" spans="1:2" x14ac:dyDescent="0.25">
      <c r="A40467" s="2" t="s">
        <v>40549</v>
      </c>
      <c r="B40467" s="3" t="s">
        <v>1031</v>
      </c>
    </row>
    <row r="40468" spans="1:2" x14ac:dyDescent="0.25">
      <c r="A40468" s="2" t="s">
        <v>40550</v>
      </c>
      <c r="B40468" s="3" t="s">
        <v>1031</v>
      </c>
    </row>
    <row r="40469" spans="1:2" x14ac:dyDescent="0.25">
      <c r="A40469" s="2" t="s">
        <v>40551</v>
      </c>
      <c r="B40469" s="3" t="s">
        <v>1031</v>
      </c>
    </row>
    <row r="40470" spans="1:2" x14ac:dyDescent="0.25">
      <c r="A40470" s="2" t="s">
        <v>40552</v>
      </c>
      <c r="B40470" s="3" t="s">
        <v>1031</v>
      </c>
    </row>
    <row r="40471" spans="1:2" x14ac:dyDescent="0.25">
      <c r="A40471" s="2" t="s">
        <v>40553</v>
      </c>
      <c r="B40471" s="3" t="s">
        <v>1011</v>
      </c>
    </row>
    <row r="40472" spans="1:2" x14ac:dyDescent="0.25">
      <c r="A40472" s="2" t="s">
        <v>40554</v>
      </c>
      <c r="B40472" s="3" t="s">
        <v>1011</v>
      </c>
    </row>
    <row r="40473" spans="1:2" x14ac:dyDescent="0.25">
      <c r="A40473" s="2" t="s">
        <v>40555</v>
      </c>
      <c r="B40473" s="3" t="s">
        <v>1011</v>
      </c>
    </row>
    <row r="40474" spans="1:2" x14ac:dyDescent="0.25">
      <c r="A40474" s="2" t="s">
        <v>40556</v>
      </c>
      <c r="B40474" s="3" t="s">
        <v>1011</v>
      </c>
    </row>
    <row r="40475" spans="1:2" x14ac:dyDescent="0.25">
      <c r="A40475" s="2" t="s">
        <v>40557</v>
      </c>
      <c r="B40475" s="3" t="s">
        <v>1011</v>
      </c>
    </row>
    <row r="40476" spans="1:2" x14ac:dyDescent="0.25">
      <c r="A40476" s="2" t="s">
        <v>40558</v>
      </c>
      <c r="B40476" s="3" t="s">
        <v>1011</v>
      </c>
    </row>
    <row r="40477" spans="1:2" x14ac:dyDescent="0.25">
      <c r="A40477" s="2" t="s">
        <v>40559</v>
      </c>
      <c r="B40477" s="3" t="s">
        <v>1011</v>
      </c>
    </row>
    <row r="40478" spans="1:2" x14ac:dyDescent="0.25">
      <c r="A40478" s="2" t="s">
        <v>40560</v>
      </c>
      <c r="B40478" s="3" t="s">
        <v>1011</v>
      </c>
    </row>
    <row r="40479" spans="1:2" x14ac:dyDescent="0.25">
      <c r="A40479" s="2" t="s">
        <v>40561</v>
      </c>
      <c r="B40479" s="3" t="s">
        <v>1011</v>
      </c>
    </row>
    <row r="40480" spans="1:2" x14ac:dyDescent="0.25">
      <c r="A40480" s="2" t="s">
        <v>40562</v>
      </c>
      <c r="B40480" s="3" t="s">
        <v>1011</v>
      </c>
    </row>
    <row r="40481" spans="1:2" x14ac:dyDescent="0.25">
      <c r="A40481" s="2" t="s">
        <v>40563</v>
      </c>
      <c r="B40481" s="3" t="s">
        <v>1011</v>
      </c>
    </row>
    <row r="40482" spans="1:2" x14ac:dyDescent="0.25">
      <c r="A40482" s="2" t="s">
        <v>40564</v>
      </c>
      <c r="B40482" s="3" t="s">
        <v>1011</v>
      </c>
    </row>
    <row r="40483" spans="1:2" x14ac:dyDescent="0.25">
      <c r="A40483" s="2" t="s">
        <v>40565</v>
      </c>
      <c r="B40483" s="3" t="s">
        <v>1011</v>
      </c>
    </row>
    <row r="40484" spans="1:2" x14ac:dyDescent="0.25">
      <c r="A40484" s="2" t="s">
        <v>40566</v>
      </c>
      <c r="B40484" s="3" t="s">
        <v>6349</v>
      </c>
    </row>
    <row r="40485" spans="1:2" x14ac:dyDescent="0.25">
      <c r="A40485" s="2" t="s">
        <v>40567</v>
      </c>
      <c r="B40485" s="3" t="s">
        <v>6349</v>
      </c>
    </row>
    <row r="40486" spans="1:2" x14ac:dyDescent="0.25">
      <c r="A40486" s="2" t="s">
        <v>40568</v>
      </c>
      <c r="B40486" s="3" t="s">
        <v>6349</v>
      </c>
    </row>
    <row r="40487" spans="1:2" x14ac:dyDescent="0.25">
      <c r="A40487" s="2" t="s">
        <v>40569</v>
      </c>
      <c r="B40487" s="3" t="s">
        <v>6349</v>
      </c>
    </row>
    <row r="40488" spans="1:2" x14ac:dyDescent="0.25">
      <c r="A40488" s="2" t="s">
        <v>40570</v>
      </c>
      <c r="B40488" s="3" t="s">
        <v>6349</v>
      </c>
    </row>
    <row r="40489" spans="1:2" x14ac:dyDescent="0.25">
      <c r="A40489" s="2" t="s">
        <v>40571</v>
      </c>
      <c r="B40489" s="3" t="s">
        <v>6349</v>
      </c>
    </row>
    <row r="40490" spans="1:2" x14ac:dyDescent="0.25">
      <c r="A40490" s="2" t="s">
        <v>40572</v>
      </c>
      <c r="B40490" s="3" t="s">
        <v>6349</v>
      </c>
    </row>
    <row r="40491" spans="1:2" x14ac:dyDescent="0.25">
      <c r="A40491" s="2" t="s">
        <v>40573</v>
      </c>
      <c r="B40491" s="3" t="s">
        <v>6349</v>
      </c>
    </row>
    <row r="40492" spans="1:2" x14ac:dyDescent="0.25">
      <c r="A40492" s="2" t="s">
        <v>40574</v>
      </c>
      <c r="B40492" s="3" t="s">
        <v>6349</v>
      </c>
    </row>
    <row r="40493" spans="1:2" x14ac:dyDescent="0.25">
      <c r="A40493" s="2" t="s">
        <v>40575</v>
      </c>
      <c r="B40493" s="3" t="s">
        <v>6349</v>
      </c>
    </row>
    <row r="40494" spans="1:2" x14ac:dyDescent="0.25">
      <c r="A40494" s="2" t="s">
        <v>40576</v>
      </c>
      <c r="B40494" s="3" t="s">
        <v>6349</v>
      </c>
    </row>
    <row r="40495" spans="1:2" x14ac:dyDescent="0.25">
      <c r="A40495" s="2" t="s">
        <v>40577</v>
      </c>
      <c r="B40495" s="3" t="s">
        <v>6349</v>
      </c>
    </row>
    <row r="40496" spans="1:2" x14ac:dyDescent="0.25">
      <c r="A40496" s="2" t="s">
        <v>40578</v>
      </c>
      <c r="B40496" s="3" t="s">
        <v>6349</v>
      </c>
    </row>
    <row r="40497" spans="1:2" x14ac:dyDescent="0.25">
      <c r="A40497" s="2" t="s">
        <v>40579</v>
      </c>
      <c r="B40497" s="3" t="s">
        <v>6349</v>
      </c>
    </row>
    <row r="40498" spans="1:2" x14ac:dyDescent="0.25">
      <c r="A40498" s="2" t="s">
        <v>40580</v>
      </c>
      <c r="B40498" s="3" t="s">
        <v>6349</v>
      </c>
    </row>
    <row r="40499" spans="1:2" x14ac:dyDescent="0.25">
      <c r="A40499" s="2" t="s">
        <v>40581</v>
      </c>
      <c r="B40499" s="3" t="s">
        <v>6349</v>
      </c>
    </row>
    <row r="40500" spans="1:2" x14ac:dyDescent="0.25">
      <c r="A40500" s="2" t="s">
        <v>40582</v>
      </c>
      <c r="B40500" s="3" t="s">
        <v>6349</v>
      </c>
    </row>
    <row r="40501" spans="1:2" x14ac:dyDescent="0.25">
      <c r="A40501" s="2" t="s">
        <v>40583</v>
      </c>
      <c r="B40501" s="3" t="s">
        <v>6349</v>
      </c>
    </row>
    <row r="40502" spans="1:2" x14ac:dyDescent="0.25">
      <c r="A40502" s="2" t="s">
        <v>40584</v>
      </c>
      <c r="B40502" s="3" t="s">
        <v>6349</v>
      </c>
    </row>
    <row r="40503" spans="1:2" x14ac:dyDescent="0.25">
      <c r="A40503" s="2" t="s">
        <v>40585</v>
      </c>
      <c r="B40503" s="3" t="s">
        <v>6349</v>
      </c>
    </row>
    <row r="40504" spans="1:2" x14ac:dyDescent="0.25">
      <c r="A40504" s="2" t="s">
        <v>40586</v>
      </c>
      <c r="B40504" s="3" t="s">
        <v>6349</v>
      </c>
    </row>
    <row r="40505" spans="1:2" x14ac:dyDescent="0.25">
      <c r="A40505" s="2" t="s">
        <v>40587</v>
      </c>
      <c r="B40505" s="3" t="s">
        <v>6349</v>
      </c>
    </row>
    <row r="40506" spans="1:2" x14ac:dyDescent="0.25">
      <c r="A40506" s="2" t="s">
        <v>40588</v>
      </c>
      <c r="B40506" s="3" t="s">
        <v>6349</v>
      </c>
    </row>
    <row r="40507" spans="1:2" x14ac:dyDescent="0.25">
      <c r="A40507" s="2" t="s">
        <v>40589</v>
      </c>
      <c r="B40507" s="3" t="s">
        <v>6349</v>
      </c>
    </row>
    <row r="40508" spans="1:2" x14ac:dyDescent="0.25">
      <c r="A40508" s="2" t="s">
        <v>40590</v>
      </c>
      <c r="B40508" s="3" t="s">
        <v>6349</v>
      </c>
    </row>
    <row r="40509" spans="1:2" x14ac:dyDescent="0.25">
      <c r="A40509" s="2" t="s">
        <v>40591</v>
      </c>
      <c r="B40509" s="3" t="s">
        <v>6349</v>
      </c>
    </row>
    <row r="40510" spans="1:2" x14ac:dyDescent="0.25">
      <c r="A40510" s="2" t="s">
        <v>40592</v>
      </c>
      <c r="B40510" s="3" t="s">
        <v>6349</v>
      </c>
    </row>
    <row r="40511" spans="1:2" x14ac:dyDescent="0.25">
      <c r="A40511" s="2" t="s">
        <v>40593</v>
      </c>
      <c r="B40511" s="3" t="s">
        <v>6349</v>
      </c>
    </row>
    <row r="40512" spans="1:2" x14ac:dyDescent="0.25">
      <c r="A40512" s="2" t="s">
        <v>40594</v>
      </c>
      <c r="B40512" s="3" t="s">
        <v>6349</v>
      </c>
    </row>
    <row r="40513" spans="1:2" x14ac:dyDescent="0.25">
      <c r="A40513" s="2" t="s">
        <v>40595</v>
      </c>
      <c r="B40513" s="3" t="s">
        <v>6349</v>
      </c>
    </row>
    <row r="40514" spans="1:2" x14ac:dyDescent="0.25">
      <c r="A40514" s="2" t="s">
        <v>40596</v>
      </c>
      <c r="B40514" s="3" t="s">
        <v>6349</v>
      </c>
    </row>
    <row r="40515" spans="1:2" x14ac:dyDescent="0.25">
      <c r="A40515" s="2" t="s">
        <v>40597</v>
      </c>
      <c r="B40515" s="3" t="s">
        <v>6349</v>
      </c>
    </row>
    <row r="40516" spans="1:2" x14ac:dyDescent="0.25">
      <c r="A40516" s="2" t="s">
        <v>40598</v>
      </c>
      <c r="B40516" s="3" t="s">
        <v>6349</v>
      </c>
    </row>
    <row r="40517" spans="1:2" x14ac:dyDescent="0.25">
      <c r="A40517" s="2" t="s">
        <v>40599</v>
      </c>
      <c r="B40517" s="3" t="s">
        <v>6349</v>
      </c>
    </row>
    <row r="40518" spans="1:2" x14ac:dyDescent="0.25">
      <c r="A40518" s="2" t="s">
        <v>40600</v>
      </c>
      <c r="B40518" s="3" t="s">
        <v>6349</v>
      </c>
    </row>
    <row r="40519" spans="1:2" x14ac:dyDescent="0.25">
      <c r="A40519" s="2" t="s">
        <v>40601</v>
      </c>
      <c r="B40519" s="3" t="s">
        <v>6349</v>
      </c>
    </row>
    <row r="40520" spans="1:2" x14ac:dyDescent="0.25">
      <c r="A40520" s="2" t="s">
        <v>40602</v>
      </c>
      <c r="B40520" s="3" t="s">
        <v>6349</v>
      </c>
    </row>
    <row r="40521" spans="1:2" x14ac:dyDescent="0.25">
      <c r="A40521" s="2" t="s">
        <v>40603</v>
      </c>
      <c r="B40521" s="3" t="s">
        <v>6349</v>
      </c>
    </row>
    <row r="40522" spans="1:2" x14ac:dyDescent="0.25">
      <c r="A40522" s="2" t="s">
        <v>40604</v>
      </c>
      <c r="B40522" s="3" t="s">
        <v>6349</v>
      </c>
    </row>
    <row r="40523" spans="1:2" x14ac:dyDescent="0.25">
      <c r="A40523" s="2" t="s">
        <v>40605</v>
      </c>
      <c r="B40523" s="3" t="s">
        <v>6349</v>
      </c>
    </row>
    <row r="40524" spans="1:2" x14ac:dyDescent="0.25">
      <c r="A40524" s="2" t="s">
        <v>40606</v>
      </c>
      <c r="B40524" s="3" t="s">
        <v>6349</v>
      </c>
    </row>
    <row r="40525" spans="1:2" x14ac:dyDescent="0.25">
      <c r="A40525" s="2" t="s">
        <v>40607</v>
      </c>
      <c r="B40525" s="3" t="s">
        <v>6349</v>
      </c>
    </row>
    <row r="40526" spans="1:2" x14ac:dyDescent="0.25">
      <c r="A40526" s="2" t="s">
        <v>40608</v>
      </c>
      <c r="B40526" s="3" t="s">
        <v>6349</v>
      </c>
    </row>
    <row r="40527" spans="1:2" x14ac:dyDescent="0.25">
      <c r="A40527" s="2" t="s">
        <v>40609</v>
      </c>
      <c r="B40527" s="3" t="s">
        <v>6349</v>
      </c>
    </row>
    <row r="40528" spans="1:2" x14ac:dyDescent="0.25">
      <c r="A40528" s="2" t="s">
        <v>40610</v>
      </c>
      <c r="B40528" s="3" t="s">
        <v>6349</v>
      </c>
    </row>
    <row r="40529" spans="1:2" x14ac:dyDescent="0.25">
      <c r="A40529" s="2" t="s">
        <v>40611</v>
      </c>
      <c r="B40529" s="3" t="s">
        <v>6349</v>
      </c>
    </row>
    <row r="40530" spans="1:2" x14ac:dyDescent="0.25">
      <c r="A40530" s="2" t="s">
        <v>40612</v>
      </c>
      <c r="B40530" s="3" t="s">
        <v>6349</v>
      </c>
    </row>
    <row r="40531" spans="1:2" x14ac:dyDescent="0.25">
      <c r="A40531" s="2" t="s">
        <v>40613</v>
      </c>
      <c r="B40531" s="3" t="s">
        <v>6349</v>
      </c>
    </row>
    <row r="40532" spans="1:2" x14ac:dyDescent="0.25">
      <c r="A40532" s="2" t="s">
        <v>40614</v>
      </c>
      <c r="B40532" s="3" t="s">
        <v>6349</v>
      </c>
    </row>
    <row r="40533" spans="1:2" x14ac:dyDescent="0.25">
      <c r="A40533" s="2" t="s">
        <v>40615</v>
      </c>
      <c r="B40533" s="3" t="s">
        <v>6349</v>
      </c>
    </row>
    <row r="40534" spans="1:2" x14ac:dyDescent="0.25">
      <c r="A40534" s="2" t="s">
        <v>40616</v>
      </c>
      <c r="B40534" s="3" t="s">
        <v>6349</v>
      </c>
    </row>
    <row r="40535" spans="1:2" x14ac:dyDescent="0.25">
      <c r="A40535" s="2" t="s">
        <v>40617</v>
      </c>
      <c r="B40535" s="3" t="s">
        <v>6349</v>
      </c>
    </row>
    <row r="40536" spans="1:2" x14ac:dyDescent="0.25">
      <c r="A40536" s="2" t="s">
        <v>40618</v>
      </c>
      <c r="B40536" s="3" t="s">
        <v>6349</v>
      </c>
    </row>
    <row r="40537" spans="1:2" x14ac:dyDescent="0.25">
      <c r="A40537" s="2" t="s">
        <v>40619</v>
      </c>
      <c r="B40537" s="3" t="s">
        <v>6349</v>
      </c>
    </row>
    <row r="40538" spans="1:2" x14ac:dyDescent="0.25">
      <c r="A40538" s="2" t="s">
        <v>40620</v>
      </c>
      <c r="B40538" s="3" t="s">
        <v>6349</v>
      </c>
    </row>
    <row r="40539" spans="1:2" x14ac:dyDescent="0.25">
      <c r="A40539" s="2" t="s">
        <v>40621</v>
      </c>
      <c r="B40539" s="3" t="s">
        <v>6349</v>
      </c>
    </row>
    <row r="40540" spans="1:2" x14ac:dyDescent="0.25">
      <c r="A40540" s="2" t="s">
        <v>40622</v>
      </c>
      <c r="B40540" s="3" t="s">
        <v>6349</v>
      </c>
    </row>
    <row r="40541" spans="1:2" x14ac:dyDescent="0.25">
      <c r="A40541" s="2" t="s">
        <v>40623</v>
      </c>
      <c r="B40541" s="3" t="s">
        <v>6349</v>
      </c>
    </row>
    <row r="40542" spans="1:2" x14ac:dyDescent="0.25">
      <c r="A40542" s="2" t="s">
        <v>40624</v>
      </c>
      <c r="B40542" s="3" t="s">
        <v>6349</v>
      </c>
    </row>
    <row r="40543" spans="1:2" x14ac:dyDescent="0.25">
      <c r="A40543" s="2" t="s">
        <v>40625</v>
      </c>
      <c r="B40543" s="3" t="s">
        <v>6349</v>
      </c>
    </row>
    <row r="40544" spans="1:2" x14ac:dyDescent="0.25">
      <c r="A40544" s="2" t="s">
        <v>40626</v>
      </c>
      <c r="B40544" s="3" t="s">
        <v>6349</v>
      </c>
    </row>
    <row r="40545" spans="1:2" x14ac:dyDescent="0.25">
      <c r="A40545" s="2" t="s">
        <v>40627</v>
      </c>
      <c r="B40545" s="3" t="s">
        <v>6349</v>
      </c>
    </row>
    <row r="40546" spans="1:2" x14ac:dyDescent="0.25">
      <c r="A40546" s="2" t="s">
        <v>40628</v>
      </c>
      <c r="B40546" s="3" t="s">
        <v>6349</v>
      </c>
    </row>
    <row r="40547" spans="1:2" x14ac:dyDescent="0.25">
      <c r="A40547" s="2" t="s">
        <v>40629</v>
      </c>
      <c r="B40547" s="3" t="s">
        <v>6349</v>
      </c>
    </row>
    <row r="40548" spans="1:2" x14ac:dyDescent="0.25">
      <c r="A40548" s="2" t="s">
        <v>40630</v>
      </c>
      <c r="B40548" s="3" t="s">
        <v>6349</v>
      </c>
    </row>
    <row r="40549" spans="1:2" x14ac:dyDescent="0.25">
      <c r="A40549" s="2" t="s">
        <v>40631</v>
      </c>
      <c r="B40549" s="3" t="s">
        <v>6349</v>
      </c>
    </row>
    <row r="40550" spans="1:2" x14ac:dyDescent="0.25">
      <c r="A40550" s="2" t="s">
        <v>40632</v>
      </c>
      <c r="B40550" s="3" t="s">
        <v>6349</v>
      </c>
    </row>
    <row r="40551" spans="1:2" x14ac:dyDescent="0.25">
      <c r="A40551" s="2" t="s">
        <v>40633</v>
      </c>
      <c r="B40551" s="3" t="s">
        <v>6349</v>
      </c>
    </row>
    <row r="40552" spans="1:2" x14ac:dyDescent="0.25">
      <c r="A40552" s="2" t="s">
        <v>40634</v>
      </c>
      <c r="B40552" s="3" t="s">
        <v>6349</v>
      </c>
    </row>
    <row r="40553" spans="1:2" x14ac:dyDescent="0.25">
      <c r="A40553" s="2" t="s">
        <v>40635</v>
      </c>
      <c r="B40553" s="3" t="s">
        <v>6349</v>
      </c>
    </row>
    <row r="40554" spans="1:2" x14ac:dyDescent="0.25">
      <c r="A40554" s="2" t="s">
        <v>40636</v>
      </c>
      <c r="B40554" s="3" t="s">
        <v>6349</v>
      </c>
    </row>
    <row r="40555" spans="1:2" x14ac:dyDescent="0.25">
      <c r="A40555" s="2" t="s">
        <v>40637</v>
      </c>
      <c r="B40555" s="3" t="s">
        <v>6349</v>
      </c>
    </row>
    <row r="40556" spans="1:2" x14ac:dyDescent="0.25">
      <c r="A40556" s="2" t="s">
        <v>40638</v>
      </c>
      <c r="B40556" s="3" t="s">
        <v>6349</v>
      </c>
    </row>
    <row r="40557" spans="1:2" x14ac:dyDescent="0.25">
      <c r="A40557" s="2" t="s">
        <v>40639</v>
      </c>
      <c r="B40557" s="3" t="s">
        <v>6349</v>
      </c>
    </row>
    <row r="40558" spans="1:2" x14ac:dyDescent="0.25">
      <c r="A40558" s="2" t="s">
        <v>40640</v>
      </c>
      <c r="B40558" s="3" t="s">
        <v>6349</v>
      </c>
    </row>
    <row r="40559" spans="1:2" x14ac:dyDescent="0.25">
      <c r="A40559" s="2" t="s">
        <v>40641</v>
      </c>
      <c r="B40559" s="3" t="s">
        <v>6349</v>
      </c>
    </row>
    <row r="40560" spans="1:2" x14ac:dyDescent="0.25">
      <c r="A40560" s="2" t="s">
        <v>40642</v>
      </c>
      <c r="B40560" s="3" t="s">
        <v>6349</v>
      </c>
    </row>
    <row r="40561" spans="1:2" x14ac:dyDescent="0.25">
      <c r="A40561" s="2" t="s">
        <v>40643</v>
      </c>
      <c r="B40561" s="3" t="s">
        <v>6349</v>
      </c>
    </row>
    <row r="40562" spans="1:2" x14ac:dyDescent="0.25">
      <c r="A40562" s="2" t="s">
        <v>40644</v>
      </c>
      <c r="B40562" s="3" t="s">
        <v>6349</v>
      </c>
    </row>
    <row r="40563" spans="1:2" x14ac:dyDescent="0.25">
      <c r="A40563" s="2" t="s">
        <v>40645</v>
      </c>
      <c r="B40563" s="3" t="s">
        <v>6349</v>
      </c>
    </row>
    <row r="40564" spans="1:2" x14ac:dyDescent="0.25">
      <c r="A40564" s="2" t="s">
        <v>40646</v>
      </c>
      <c r="B40564" s="3" t="s">
        <v>6349</v>
      </c>
    </row>
    <row r="40565" spans="1:2" x14ac:dyDescent="0.25">
      <c r="A40565" s="2" t="s">
        <v>40647</v>
      </c>
      <c r="B40565" s="3" t="s">
        <v>6349</v>
      </c>
    </row>
    <row r="40566" spans="1:2" x14ac:dyDescent="0.25">
      <c r="A40566" s="2" t="s">
        <v>40648</v>
      </c>
      <c r="B40566" s="3" t="s">
        <v>6349</v>
      </c>
    </row>
    <row r="40567" spans="1:2" x14ac:dyDescent="0.25">
      <c r="A40567" s="2" t="s">
        <v>40649</v>
      </c>
      <c r="B40567" s="3" t="s">
        <v>6349</v>
      </c>
    </row>
    <row r="40568" spans="1:2" x14ac:dyDescent="0.25">
      <c r="A40568" s="2" t="s">
        <v>40650</v>
      </c>
      <c r="B40568" s="3" t="s">
        <v>1009</v>
      </c>
    </row>
    <row r="40569" spans="1:2" x14ac:dyDescent="0.25">
      <c r="A40569" s="2" t="s">
        <v>40651</v>
      </c>
      <c r="B40569" s="3" t="s">
        <v>1009</v>
      </c>
    </row>
    <row r="40570" spans="1:2" x14ac:dyDescent="0.25">
      <c r="A40570" s="2" t="s">
        <v>40652</v>
      </c>
      <c r="B40570" s="3" t="s">
        <v>1009</v>
      </c>
    </row>
    <row r="40571" spans="1:2" x14ac:dyDescent="0.25">
      <c r="A40571" s="2" t="s">
        <v>40653</v>
      </c>
      <c r="B40571" s="3" t="s">
        <v>1028</v>
      </c>
    </row>
    <row r="40572" spans="1:2" x14ac:dyDescent="0.25">
      <c r="A40572" s="2" t="s">
        <v>40654</v>
      </c>
      <c r="B40572" s="3" t="s">
        <v>1028</v>
      </c>
    </row>
    <row r="40573" spans="1:2" x14ac:dyDescent="0.25">
      <c r="A40573" s="2" t="s">
        <v>40655</v>
      </c>
      <c r="B40573" s="3" t="s">
        <v>1028</v>
      </c>
    </row>
    <row r="40574" spans="1:2" x14ac:dyDescent="0.25">
      <c r="A40574" s="2" t="s">
        <v>40656</v>
      </c>
      <c r="B40574" s="3" t="s">
        <v>1028</v>
      </c>
    </row>
    <row r="40575" spans="1:2" x14ac:dyDescent="0.25">
      <c r="A40575" s="2" t="s">
        <v>40657</v>
      </c>
      <c r="B40575" s="3" t="s">
        <v>1028</v>
      </c>
    </row>
    <row r="40576" spans="1:2" x14ac:dyDescent="0.25">
      <c r="A40576" s="2" t="s">
        <v>40658</v>
      </c>
      <c r="B40576" s="3" t="s">
        <v>1028</v>
      </c>
    </row>
    <row r="40577" spans="1:2" x14ac:dyDescent="0.25">
      <c r="A40577" s="2" t="s">
        <v>40659</v>
      </c>
      <c r="B40577" s="3" t="s">
        <v>1028</v>
      </c>
    </row>
    <row r="40578" spans="1:2" x14ac:dyDescent="0.25">
      <c r="A40578" s="2" t="s">
        <v>40660</v>
      </c>
      <c r="B40578" s="3" t="s">
        <v>1028</v>
      </c>
    </row>
    <row r="40579" spans="1:2" x14ac:dyDescent="0.25">
      <c r="A40579" s="2" t="s">
        <v>40661</v>
      </c>
      <c r="B40579" s="3" t="s">
        <v>1028</v>
      </c>
    </row>
    <row r="40580" spans="1:2" x14ac:dyDescent="0.25">
      <c r="A40580" s="2" t="s">
        <v>40662</v>
      </c>
      <c r="B40580" s="3" t="s">
        <v>1028</v>
      </c>
    </row>
    <row r="40581" spans="1:2" x14ac:dyDescent="0.25">
      <c r="A40581" s="2" t="s">
        <v>40663</v>
      </c>
      <c r="B40581" s="3" t="s">
        <v>1028</v>
      </c>
    </row>
    <row r="40582" spans="1:2" x14ac:dyDescent="0.25">
      <c r="A40582" s="2" t="s">
        <v>40664</v>
      </c>
      <c r="B40582" s="3" t="s">
        <v>1028</v>
      </c>
    </row>
    <row r="40583" spans="1:2" x14ac:dyDescent="0.25">
      <c r="A40583" s="2" t="s">
        <v>40665</v>
      </c>
      <c r="B40583" s="3" t="s">
        <v>1028</v>
      </c>
    </row>
    <row r="40584" spans="1:2" x14ac:dyDescent="0.25">
      <c r="A40584" s="2" t="s">
        <v>40666</v>
      </c>
      <c r="B40584" s="3" t="s">
        <v>1028</v>
      </c>
    </row>
    <row r="40585" spans="1:2" x14ac:dyDescent="0.25">
      <c r="A40585" s="2" t="s">
        <v>40667</v>
      </c>
      <c r="B40585" s="3" t="s">
        <v>1028</v>
      </c>
    </row>
    <row r="40586" spans="1:2" x14ac:dyDescent="0.25">
      <c r="A40586" s="2" t="s">
        <v>40668</v>
      </c>
      <c r="B40586" s="3" t="s">
        <v>1028</v>
      </c>
    </row>
    <row r="40587" spans="1:2" x14ac:dyDescent="0.25">
      <c r="A40587" s="2" t="s">
        <v>40669</v>
      </c>
      <c r="B40587" s="3" t="s">
        <v>1028</v>
      </c>
    </row>
    <row r="40588" spans="1:2" x14ac:dyDescent="0.25">
      <c r="A40588" s="2" t="s">
        <v>40670</v>
      </c>
      <c r="B40588" s="3" t="s">
        <v>1028</v>
      </c>
    </row>
    <row r="40589" spans="1:2" x14ac:dyDescent="0.25">
      <c r="A40589" s="2" t="s">
        <v>40671</v>
      </c>
      <c r="B40589" s="3" t="s">
        <v>1028</v>
      </c>
    </row>
    <row r="40590" spans="1:2" x14ac:dyDescent="0.25">
      <c r="A40590" s="2" t="s">
        <v>40672</v>
      </c>
      <c r="B40590" s="3" t="s">
        <v>1028</v>
      </c>
    </row>
    <row r="40591" spans="1:2" x14ac:dyDescent="0.25">
      <c r="A40591" s="2" t="s">
        <v>40673</v>
      </c>
      <c r="B40591" s="3" t="s">
        <v>1028</v>
      </c>
    </row>
    <row r="40592" spans="1:2" x14ac:dyDescent="0.25">
      <c r="A40592" s="2" t="s">
        <v>40674</v>
      </c>
      <c r="B40592" s="3" t="s">
        <v>1028</v>
      </c>
    </row>
    <row r="40593" spans="1:2" x14ac:dyDescent="0.25">
      <c r="A40593" s="2" t="s">
        <v>40675</v>
      </c>
      <c r="B40593" s="3" t="s">
        <v>1028</v>
      </c>
    </row>
    <row r="40594" spans="1:2" x14ac:dyDescent="0.25">
      <c r="A40594" s="2" t="s">
        <v>40676</v>
      </c>
      <c r="B40594" s="3" t="s">
        <v>1028</v>
      </c>
    </row>
    <row r="40595" spans="1:2" x14ac:dyDescent="0.25">
      <c r="A40595" s="2" t="s">
        <v>40677</v>
      </c>
      <c r="B40595" s="3" t="s">
        <v>1028</v>
      </c>
    </row>
    <row r="40596" spans="1:2" x14ac:dyDescent="0.25">
      <c r="A40596" s="2" t="s">
        <v>40678</v>
      </c>
      <c r="B40596" s="3" t="s">
        <v>1028</v>
      </c>
    </row>
    <row r="40597" spans="1:2" x14ac:dyDescent="0.25">
      <c r="A40597" s="2" t="s">
        <v>40679</v>
      </c>
      <c r="B40597" s="3" t="s">
        <v>1028</v>
      </c>
    </row>
    <row r="40598" spans="1:2" x14ac:dyDescent="0.25">
      <c r="A40598" s="2" t="s">
        <v>40680</v>
      </c>
      <c r="B40598" s="3" t="s">
        <v>1028</v>
      </c>
    </row>
    <row r="40599" spans="1:2" x14ac:dyDescent="0.25">
      <c r="A40599" s="2" t="s">
        <v>40681</v>
      </c>
      <c r="B40599" s="3" t="s">
        <v>1028</v>
      </c>
    </row>
    <row r="40600" spans="1:2" x14ac:dyDescent="0.25">
      <c r="A40600" s="2" t="s">
        <v>40682</v>
      </c>
      <c r="B40600" s="3" t="s">
        <v>1028</v>
      </c>
    </row>
    <row r="40601" spans="1:2" x14ac:dyDescent="0.25">
      <c r="A40601" s="2" t="s">
        <v>40683</v>
      </c>
      <c r="B40601" s="3" t="s">
        <v>1028</v>
      </c>
    </row>
    <row r="40602" spans="1:2" x14ac:dyDescent="0.25">
      <c r="A40602" s="2" t="s">
        <v>40684</v>
      </c>
      <c r="B40602" s="3" t="s">
        <v>1028</v>
      </c>
    </row>
    <row r="40603" spans="1:2" x14ac:dyDescent="0.25">
      <c r="A40603" s="2" t="s">
        <v>40685</v>
      </c>
      <c r="B40603" s="3" t="s">
        <v>1028</v>
      </c>
    </row>
    <row r="40604" spans="1:2" x14ac:dyDescent="0.25">
      <c r="A40604" s="2" t="s">
        <v>40686</v>
      </c>
      <c r="B40604" s="3" t="s">
        <v>1028</v>
      </c>
    </row>
    <row r="40605" spans="1:2" x14ac:dyDescent="0.25">
      <c r="A40605" s="2" t="s">
        <v>40687</v>
      </c>
      <c r="B40605" s="3" t="s">
        <v>1028</v>
      </c>
    </row>
    <row r="40606" spans="1:2" x14ac:dyDescent="0.25">
      <c r="A40606" s="2" t="s">
        <v>40688</v>
      </c>
      <c r="B40606" s="3" t="s">
        <v>1028</v>
      </c>
    </row>
    <row r="40607" spans="1:2" x14ac:dyDescent="0.25">
      <c r="A40607" s="2" t="s">
        <v>40689</v>
      </c>
      <c r="B40607" s="3" t="s">
        <v>1028</v>
      </c>
    </row>
    <row r="40608" spans="1:2" x14ac:dyDescent="0.25">
      <c r="A40608" s="2" t="s">
        <v>40690</v>
      </c>
      <c r="B40608" s="3" t="s">
        <v>1028</v>
      </c>
    </row>
    <row r="40609" spans="1:2" x14ac:dyDescent="0.25">
      <c r="A40609" s="2" t="s">
        <v>40691</v>
      </c>
      <c r="B40609" s="3" t="s">
        <v>1028</v>
      </c>
    </row>
    <row r="40610" spans="1:2" x14ac:dyDescent="0.25">
      <c r="A40610" s="2" t="s">
        <v>40692</v>
      </c>
      <c r="B40610" s="3" t="s">
        <v>1028</v>
      </c>
    </row>
    <row r="40611" spans="1:2" x14ac:dyDescent="0.25">
      <c r="A40611" s="2" t="s">
        <v>40693</v>
      </c>
      <c r="B40611" s="3" t="s">
        <v>1028</v>
      </c>
    </row>
    <row r="40612" spans="1:2" x14ac:dyDescent="0.25">
      <c r="A40612" s="2" t="s">
        <v>40694</v>
      </c>
      <c r="B40612" s="3" t="s">
        <v>1028</v>
      </c>
    </row>
    <row r="40613" spans="1:2" x14ac:dyDescent="0.25">
      <c r="A40613" s="2" t="s">
        <v>40695</v>
      </c>
      <c r="B40613" s="3" t="s">
        <v>1028</v>
      </c>
    </row>
    <row r="40614" spans="1:2" x14ac:dyDescent="0.25">
      <c r="A40614" s="2" t="s">
        <v>40696</v>
      </c>
      <c r="B40614" s="3" t="s">
        <v>1028</v>
      </c>
    </row>
    <row r="40615" spans="1:2" x14ac:dyDescent="0.25">
      <c r="A40615" s="2" t="s">
        <v>40697</v>
      </c>
      <c r="B40615" s="3" t="s">
        <v>1028</v>
      </c>
    </row>
    <row r="40616" spans="1:2" x14ac:dyDescent="0.25">
      <c r="A40616" s="2" t="s">
        <v>40698</v>
      </c>
      <c r="B40616" s="3" t="s">
        <v>1028</v>
      </c>
    </row>
    <row r="40617" spans="1:2" x14ac:dyDescent="0.25">
      <c r="A40617" s="2" t="s">
        <v>40699</v>
      </c>
      <c r="B40617" s="3" t="s">
        <v>1028</v>
      </c>
    </row>
    <row r="40618" spans="1:2" x14ac:dyDescent="0.25">
      <c r="A40618" s="2" t="s">
        <v>40700</v>
      </c>
      <c r="B40618" s="3" t="s">
        <v>1028</v>
      </c>
    </row>
    <row r="40619" spans="1:2" x14ac:dyDescent="0.25">
      <c r="A40619" s="2" t="s">
        <v>40701</v>
      </c>
      <c r="B40619" s="3" t="s">
        <v>1028</v>
      </c>
    </row>
    <row r="40620" spans="1:2" x14ac:dyDescent="0.25">
      <c r="A40620" s="2" t="s">
        <v>40702</v>
      </c>
      <c r="B40620" s="3" t="s">
        <v>1028</v>
      </c>
    </row>
    <row r="40621" spans="1:2" x14ac:dyDescent="0.25">
      <c r="A40621" s="2" t="s">
        <v>40703</v>
      </c>
      <c r="B40621" s="3" t="s">
        <v>1028</v>
      </c>
    </row>
    <row r="40622" spans="1:2" x14ac:dyDescent="0.25">
      <c r="A40622" s="2" t="s">
        <v>40704</v>
      </c>
      <c r="B40622" s="3" t="s">
        <v>1028</v>
      </c>
    </row>
    <row r="40623" spans="1:2" x14ac:dyDescent="0.25">
      <c r="A40623" s="2" t="s">
        <v>40705</v>
      </c>
      <c r="B40623" s="3" t="s">
        <v>1028</v>
      </c>
    </row>
    <row r="40624" spans="1:2" x14ac:dyDescent="0.25">
      <c r="A40624" s="2" t="s">
        <v>40706</v>
      </c>
      <c r="B40624" s="3" t="s">
        <v>1028</v>
      </c>
    </row>
    <row r="40625" spans="1:2" x14ac:dyDescent="0.25">
      <c r="A40625" s="2" t="s">
        <v>40707</v>
      </c>
      <c r="B40625" s="3" t="s">
        <v>1028</v>
      </c>
    </row>
    <row r="40626" spans="1:2" x14ac:dyDescent="0.25">
      <c r="A40626" s="2" t="s">
        <v>40708</v>
      </c>
      <c r="B40626" s="3" t="s">
        <v>1028</v>
      </c>
    </row>
    <row r="40627" spans="1:2" x14ac:dyDescent="0.25">
      <c r="A40627" s="2" t="s">
        <v>40709</v>
      </c>
      <c r="B40627" s="3" t="s">
        <v>1028</v>
      </c>
    </row>
    <row r="40628" spans="1:2" x14ac:dyDescent="0.25">
      <c r="A40628" s="2" t="s">
        <v>40710</v>
      </c>
      <c r="B40628" s="3" t="s">
        <v>1028</v>
      </c>
    </row>
    <row r="40629" spans="1:2" x14ac:dyDescent="0.25">
      <c r="A40629" s="2" t="s">
        <v>40711</v>
      </c>
      <c r="B40629" s="3" t="s">
        <v>1028</v>
      </c>
    </row>
    <row r="40630" spans="1:2" x14ac:dyDescent="0.25">
      <c r="A40630" s="2" t="s">
        <v>40712</v>
      </c>
      <c r="B40630" s="3" t="s">
        <v>1028</v>
      </c>
    </row>
    <row r="40631" spans="1:2" x14ac:dyDescent="0.25">
      <c r="A40631" s="2" t="s">
        <v>40713</v>
      </c>
      <c r="B40631" s="3" t="s">
        <v>1028</v>
      </c>
    </row>
    <row r="40632" spans="1:2" x14ac:dyDescent="0.25">
      <c r="A40632" s="2" t="s">
        <v>40714</v>
      </c>
      <c r="B40632" s="3" t="s">
        <v>1028</v>
      </c>
    </row>
    <row r="40633" spans="1:2" x14ac:dyDescent="0.25">
      <c r="A40633" s="2" t="s">
        <v>40715</v>
      </c>
      <c r="B40633" s="3" t="s">
        <v>1028</v>
      </c>
    </row>
    <row r="40634" spans="1:2" x14ac:dyDescent="0.25">
      <c r="A40634" s="2" t="s">
        <v>40716</v>
      </c>
      <c r="B40634" s="3" t="s">
        <v>1028</v>
      </c>
    </row>
    <row r="40635" spans="1:2" x14ac:dyDescent="0.25">
      <c r="A40635" s="2" t="s">
        <v>40717</v>
      </c>
      <c r="B40635" s="3" t="s">
        <v>1028</v>
      </c>
    </row>
    <row r="40636" spans="1:2" x14ac:dyDescent="0.25">
      <c r="A40636" s="2" t="s">
        <v>40718</v>
      </c>
      <c r="B40636" s="3" t="s">
        <v>1028</v>
      </c>
    </row>
    <row r="40637" spans="1:2" x14ac:dyDescent="0.25">
      <c r="A40637" s="2" t="s">
        <v>40719</v>
      </c>
      <c r="B40637" s="3" t="s">
        <v>1028</v>
      </c>
    </row>
    <row r="40638" spans="1:2" x14ac:dyDescent="0.25">
      <c r="A40638" s="2" t="s">
        <v>40720</v>
      </c>
      <c r="B40638" s="3" t="s">
        <v>1028</v>
      </c>
    </row>
    <row r="40639" spans="1:2" x14ac:dyDescent="0.25">
      <c r="A40639" s="2" t="s">
        <v>40721</v>
      </c>
      <c r="B40639" s="3" t="s">
        <v>1028</v>
      </c>
    </row>
    <row r="40640" spans="1:2" x14ac:dyDescent="0.25">
      <c r="A40640" s="2" t="s">
        <v>40722</v>
      </c>
      <c r="B40640" s="3" t="s">
        <v>1028</v>
      </c>
    </row>
    <row r="40641" spans="1:2" x14ac:dyDescent="0.25">
      <c r="A40641" s="2" t="s">
        <v>40723</v>
      </c>
      <c r="B40641" s="3" t="s">
        <v>1028</v>
      </c>
    </row>
    <row r="40642" spans="1:2" x14ac:dyDescent="0.25">
      <c r="A40642" s="2" t="s">
        <v>40724</v>
      </c>
      <c r="B40642" s="3" t="s">
        <v>1028</v>
      </c>
    </row>
    <row r="40643" spans="1:2" x14ac:dyDescent="0.25">
      <c r="A40643" s="2" t="s">
        <v>40725</v>
      </c>
      <c r="B40643" s="3" t="s">
        <v>1028</v>
      </c>
    </row>
    <row r="40644" spans="1:2" x14ac:dyDescent="0.25">
      <c r="A40644" s="2" t="s">
        <v>40726</v>
      </c>
      <c r="B40644" s="3" t="s">
        <v>1028</v>
      </c>
    </row>
    <row r="40645" spans="1:2" x14ac:dyDescent="0.25">
      <c r="A40645" s="2" t="s">
        <v>40727</v>
      </c>
      <c r="B40645" s="3" t="s">
        <v>1028</v>
      </c>
    </row>
    <row r="40646" spans="1:2" x14ac:dyDescent="0.25">
      <c r="A40646" s="2" t="s">
        <v>40728</v>
      </c>
      <c r="B40646" s="3" t="s">
        <v>1028</v>
      </c>
    </row>
    <row r="40647" spans="1:2" x14ac:dyDescent="0.25">
      <c r="A40647" s="2" t="s">
        <v>40729</v>
      </c>
      <c r="B40647" s="3" t="s">
        <v>1016</v>
      </c>
    </row>
    <row r="40648" spans="1:2" x14ac:dyDescent="0.25">
      <c r="A40648" s="2" t="s">
        <v>40730</v>
      </c>
      <c r="B40648" s="3" t="s">
        <v>1016</v>
      </c>
    </row>
    <row r="40649" spans="1:2" x14ac:dyDescent="0.25">
      <c r="A40649" s="2" t="s">
        <v>40731</v>
      </c>
      <c r="B40649" s="3" t="s">
        <v>1016</v>
      </c>
    </row>
    <row r="40650" spans="1:2" x14ac:dyDescent="0.25">
      <c r="A40650" s="2" t="s">
        <v>40732</v>
      </c>
      <c r="B40650" s="3" t="s">
        <v>1016</v>
      </c>
    </row>
    <row r="40651" spans="1:2" x14ac:dyDescent="0.25">
      <c r="A40651" s="2" t="s">
        <v>40733</v>
      </c>
      <c r="B40651" s="3" t="s">
        <v>1016</v>
      </c>
    </row>
    <row r="40652" spans="1:2" x14ac:dyDescent="0.25">
      <c r="A40652" s="2" t="s">
        <v>40734</v>
      </c>
      <c r="B40652" s="3" t="s">
        <v>1016</v>
      </c>
    </row>
    <row r="40653" spans="1:2" x14ac:dyDescent="0.25">
      <c r="A40653" s="2" t="s">
        <v>40735</v>
      </c>
      <c r="B40653" s="3" t="s">
        <v>1016</v>
      </c>
    </row>
    <row r="40654" spans="1:2" x14ac:dyDescent="0.25">
      <c r="A40654" s="2" t="s">
        <v>40736</v>
      </c>
      <c r="B40654" s="3" t="s">
        <v>1009</v>
      </c>
    </row>
    <row r="40655" spans="1:2" x14ac:dyDescent="0.25">
      <c r="A40655" s="2" t="s">
        <v>40737</v>
      </c>
      <c r="B40655" s="3" t="s">
        <v>1009</v>
      </c>
    </row>
    <row r="40656" spans="1:2" x14ac:dyDescent="0.25">
      <c r="A40656" s="2" t="s">
        <v>40738</v>
      </c>
      <c r="B40656" s="3" t="s">
        <v>1009</v>
      </c>
    </row>
    <row r="40657" spans="1:2" x14ac:dyDescent="0.25">
      <c r="A40657" s="2" t="s">
        <v>40739</v>
      </c>
      <c r="B40657" s="3" t="s">
        <v>1036</v>
      </c>
    </row>
    <row r="40658" spans="1:2" x14ac:dyDescent="0.25">
      <c r="A40658" s="2" t="s">
        <v>40740</v>
      </c>
      <c r="B40658" s="3" t="s">
        <v>1036</v>
      </c>
    </row>
    <row r="40659" spans="1:2" x14ac:dyDescent="0.25">
      <c r="A40659" s="2" t="s">
        <v>40741</v>
      </c>
      <c r="B40659" s="3" t="s">
        <v>1036</v>
      </c>
    </row>
    <row r="40660" spans="1:2" x14ac:dyDescent="0.25">
      <c r="A40660" s="2" t="s">
        <v>40742</v>
      </c>
      <c r="B40660" s="3" t="s">
        <v>1036</v>
      </c>
    </row>
    <row r="40661" spans="1:2" x14ac:dyDescent="0.25">
      <c r="A40661" s="2" t="s">
        <v>40743</v>
      </c>
      <c r="B40661" s="3" t="s">
        <v>1036</v>
      </c>
    </row>
    <row r="40662" spans="1:2" x14ac:dyDescent="0.25">
      <c r="A40662" s="2" t="s">
        <v>40744</v>
      </c>
      <c r="B40662" s="3" t="s">
        <v>1036</v>
      </c>
    </row>
    <row r="40663" spans="1:2" x14ac:dyDescent="0.25">
      <c r="A40663" s="2" t="s">
        <v>40745</v>
      </c>
      <c r="B40663" s="3" t="s">
        <v>1036</v>
      </c>
    </row>
    <row r="40664" spans="1:2" x14ac:dyDescent="0.25">
      <c r="A40664" s="2" t="s">
        <v>40746</v>
      </c>
      <c r="B40664" s="3" t="s">
        <v>1036</v>
      </c>
    </row>
    <row r="40665" spans="1:2" x14ac:dyDescent="0.25">
      <c r="A40665" s="2" t="s">
        <v>40747</v>
      </c>
      <c r="B40665" s="3" t="s">
        <v>1036</v>
      </c>
    </row>
    <row r="40666" spans="1:2" x14ac:dyDescent="0.25">
      <c r="A40666" s="2" t="s">
        <v>40748</v>
      </c>
      <c r="B40666" s="3" t="s">
        <v>1036</v>
      </c>
    </row>
    <row r="40667" spans="1:2" x14ac:dyDescent="0.25">
      <c r="A40667" s="2" t="s">
        <v>40749</v>
      </c>
      <c r="B40667" s="3" t="s">
        <v>1036</v>
      </c>
    </row>
    <row r="40668" spans="1:2" x14ac:dyDescent="0.25">
      <c r="A40668" s="2" t="s">
        <v>40750</v>
      </c>
      <c r="B40668" s="3" t="s">
        <v>1036</v>
      </c>
    </row>
    <row r="40669" spans="1:2" x14ac:dyDescent="0.25">
      <c r="A40669" s="2" t="s">
        <v>40751</v>
      </c>
      <c r="B40669" s="3" t="s">
        <v>1036</v>
      </c>
    </row>
    <row r="40670" spans="1:2" x14ac:dyDescent="0.25">
      <c r="A40670" s="2" t="s">
        <v>40752</v>
      </c>
      <c r="B40670" s="3" t="s">
        <v>1036</v>
      </c>
    </row>
    <row r="40671" spans="1:2" x14ac:dyDescent="0.25">
      <c r="A40671" s="2" t="s">
        <v>40753</v>
      </c>
      <c r="B40671" s="3" t="s">
        <v>1036</v>
      </c>
    </row>
    <row r="40672" spans="1:2" x14ac:dyDescent="0.25">
      <c r="A40672" s="2" t="s">
        <v>40754</v>
      </c>
      <c r="B40672" s="3" t="s">
        <v>1036</v>
      </c>
    </row>
    <row r="40673" spans="1:2" x14ac:dyDescent="0.25">
      <c r="A40673" s="2" t="s">
        <v>40755</v>
      </c>
      <c r="B40673" s="3" t="s">
        <v>1036</v>
      </c>
    </row>
    <row r="40674" spans="1:2" x14ac:dyDescent="0.25">
      <c r="A40674" s="2" t="s">
        <v>40756</v>
      </c>
      <c r="B40674" s="3" t="s">
        <v>1036</v>
      </c>
    </row>
    <row r="40675" spans="1:2" x14ac:dyDescent="0.25">
      <c r="A40675" s="2" t="s">
        <v>40757</v>
      </c>
      <c r="B40675" s="3" t="s">
        <v>1036</v>
      </c>
    </row>
    <row r="40676" spans="1:2" x14ac:dyDescent="0.25">
      <c r="A40676" s="2" t="s">
        <v>40758</v>
      </c>
      <c r="B40676" s="3" t="s">
        <v>1036</v>
      </c>
    </row>
    <row r="40677" spans="1:2" x14ac:dyDescent="0.25">
      <c r="A40677" s="2" t="s">
        <v>40759</v>
      </c>
      <c r="B40677" s="3" t="s">
        <v>1036</v>
      </c>
    </row>
    <row r="40678" spans="1:2" x14ac:dyDescent="0.25">
      <c r="A40678" s="2" t="s">
        <v>40760</v>
      </c>
      <c r="B40678" s="3" t="s">
        <v>1036</v>
      </c>
    </row>
    <row r="40679" spans="1:2" x14ac:dyDescent="0.25">
      <c r="A40679" s="2" t="s">
        <v>40761</v>
      </c>
      <c r="B40679" s="3" t="s">
        <v>1036</v>
      </c>
    </row>
    <row r="40680" spans="1:2" x14ac:dyDescent="0.25">
      <c r="A40680" s="2" t="s">
        <v>40762</v>
      </c>
      <c r="B40680" s="3" t="s">
        <v>1036</v>
      </c>
    </row>
    <row r="40681" spans="1:2" x14ac:dyDescent="0.25">
      <c r="A40681" s="2" t="s">
        <v>40763</v>
      </c>
      <c r="B40681" s="3" t="s">
        <v>1036</v>
      </c>
    </row>
    <row r="40682" spans="1:2" x14ac:dyDescent="0.25">
      <c r="A40682" s="2" t="s">
        <v>40764</v>
      </c>
      <c r="B40682" s="3" t="s">
        <v>1036</v>
      </c>
    </row>
    <row r="40683" spans="1:2" x14ac:dyDescent="0.25">
      <c r="A40683" s="2" t="s">
        <v>40765</v>
      </c>
      <c r="B40683" s="3" t="s">
        <v>1036</v>
      </c>
    </row>
    <row r="40684" spans="1:2" x14ac:dyDescent="0.25">
      <c r="A40684" s="2" t="s">
        <v>40766</v>
      </c>
      <c r="B40684" s="3" t="s">
        <v>1036</v>
      </c>
    </row>
    <row r="40685" spans="1:2" x14ac:dyDescent="0.25">
      <c r="A40685" s="2" t="s">
        <v>40767</v>
      </c>
      <c r="B40685" s="3" t="s">
        <v>1036</v>
      </c>
    </row>
    <row r="40686" spans="1:2" x14ac:dyDescent="0.25">
      <c r="A40686" s="2" t="s">
        <v>40768</v>
      </c>
      <c r="B40686" s="3" t="s">
        <v>1036</v>
      </c>
    </row>
    <row r="40687" spans="1:2" x14ac:dyDescent="0.25">
      <c r="A40687" s="2" t="s">
        <v>40769</v>
      </c>
      <c r="B40687" s="3" t="s">
        <v>1036</v>
      </c>
    </row>
    <row r="40688" spans="1:2" x14ac:dyDescent="0.25">
      <c r="A40688" s="2" t="s">
        <v>40770</v>
      </c>
      <c r="B40688" s="3" t="s">
        <v>1036</v>
      </c>
    </row>
    <row r="40689" spans="1:2" x14ac:dyDescent="0.25">
      <c r="A40689" s="2" t="s">
        <v>40771</v>
      </c>
      <c r="B40689" s="3" t="s">
        <v>1036</v>
      </c>
    </row>
    <row r="40690" spans="1:2" x14ac:dyDescent="0.25">
      <c r="A40690" s="2" t="s">
        <v>40772</v>
      </c>
      <c r="B40690" s="3" t="s">
        <v>1036</v>
      </c>
    </row>
    <row r="40691" spans="1:2" x14ac:dyDescent="0.25">
      <c r="A40691" s="2" t="s">
        <v>40773</v>
      </c>
      <c r="B40691" s="3" t="s">
        <v>1036</v>
      </c>
    </row>
    <row r="40692" spans="1:2" x14ac:dyDescent="0.25">
      <c r="A40692" s="2" t="s">
        <v>40774</v>
      </c>
      <c r="B40692" s="3" t="s">
        <v>1036</v>
      </c>
    </row>
    <row r="40693" spans="1:2" x14ac:dyDescent="0.25">
      <c r="A40693" s="2" t="s">
        <v>40775</v>
      </c>
      <c r="B40693" s="3" t="s">
        <v>1036</v>
      </c>
    </row>
    <row r="40694" spans="1:2" x14ac:dyDescent="0.25">
      <c r="A40694" s="2" t="s">
        <v>40776</v>
      </c>
      <c r="B40694" s="3" t="s">
        <v>1036</v>
      </c>
    </row>
    <row r="40695" spans="1:2" x14ac:dyDescent="0.25">
      <c r="A40695" s="2" t="s">
        <v>40777</v>
      </c>
      <c r="B40695" s="3" t="s">
        <v>1036</v>
      </c>
    </row>
    <row r="40696" spans="1:2" x14ac:dyDescent="0.25">
      <c r="A40696" s="2" t="s">
        <v>40778</v>
      </c>
      <c r="B40696" s="3" t="s">
        <v>1036</v>
      </c>
    </row>
    <row r="40697" spans="1:2" x14ac:dyDescent="0.25">
      <c r="A40697" s="2" t="s">
        <v>40779</v>
      </c>
      <c r="B40697" s="3" t="s">
        <v>1036</v>
      </c>
    </row>
    <row r="40698" spans="1:2" x14ac:dyDescent="0.25">
      <c r="A40698" s="2" t="s">
        <v>40780</v>
      </c>
      <c r="B40698" s="3" t="s">
        <v>1036</v>
      </c>
    </row>
    <row r="40699" spans="1:2" x14ac:dyDescent="0.25">
      <c r="A40699" s="2" t="s">
        <v>40781</v>
      </c>
      <c r="B40699" s="3" t="s">
        <v>1036</v>
      </c>
    </row>
    <row r="40700" spans="1:2" x14ac:dyDescent="0.25">
      <c r="A40700" s="2" t="s">
        <v>40782</v>
      </c>
      <c r="B40700" s="3" t="s">
        <v>1036</v>
      </c>
    </row>
    <row r="40701" spans="1:2" x14ac:dyDescent="0.25">
      <c r="A40701" s="2" t="s">
        <v>40783</v>
      </c>
      <c r="B40701" s="3" t="s">
        <v>1036</v>
      </c>
    </row>
    <row r="40702" spans="1:2" x14ac:dyDescent="0.25">
      <c r="A40702" s="2" t="s">
        <v>40784</v>
      </c>
      <c r="B40702" s="3" t="s">
        <v>1036</v>
      </c>
    </row>
    <row r="40703" spans="1:2" x14ac:dyDescent="0.25">
      <c r="A40703" s="2" t="s">
        <v>40785</v>
      </c>
      <c r="B40703" s="3" t="s">
        <v>1036</v>
      </c>
    </row>
    <row r="40704" spans="1:2" x14ac:dyDescent="0.25">
      <c r="A40704" s="2" t="s">
        <v>40786</v>
      </c>
      <c r="B40704" s="3" t="s">
        <v>1036</v>
      </c>
    </row>
    <row r="40705" spans="1:2" x14ac:dyDescent="0.25">
      <c r="A40705" s="2" t="s">
        <v>40787</v>
      </c>
      <c r="B40705" s="3" t="s">
        <v>6325</v>
      </c>
    </row>
    <row r="40706" spans="1:2" x14ac:dyDescent="0.25">
      <c r="A40706" s="2" t="s">
        <v>40788</v>
      </c>
      <c r="B40706" s="3" t="s">
        <v>1034</v>
      </c>
    </row>
    <row r="40707" spans="1:2" x14ac:dyDescent="0.25">
      <c r="A40707" s="2" t="s">
        <v>40789</v>
      </c>
      <c r="B40707" s="3" t="s">
        <v>1034</v>
      </c>
    </row>
    <row r="40708" spans="1:2" x14ac:dyDescent="0.25">
      <c r="A40708" s="2" t="s">
        <v>40790</v>
      </c>
      <c r="B40708" s="3" t="s">
        <v>1034</v>
      </c>
    </row>
    <row r="40709" spans="1:2" x14ac:dyDescent="0.25">
      <c r="A40709" s="2" t="s">
        <v>40791</v>
      </c>
      <c r="B40709" s="3" t="s">
        <v>1034</v>
      </c>
    </row>
    <row r="40710" spans="1:2" x14ac:dyDescent="0.25">
      <c r="A40710" s="2" t="s">
        <v>40792</v>
      </c>
      <c r="B40710" s="3" t="s">
        <v>1034</v>
      </c>
    </row>
    <row r="40711" spans="1:2" x14ac:dyDescent="0.25">
      <c r="A40711" s="2" t="s">
        <v>40793</v>
      </c>
      <c r="B40711" s="3" t="s">
        <v>1034</v>
      </c>
    </row>
    <row r="40712" spans="1:2" x14ac:dyDescent="0.25">
      <c r="A40712" s="2" t="s">
        <v>40794</v>
      </c>
      <c r="B40712" s="3" t="s">
        <v>1034</v>
      </c>
    </row>
    <row r="40713" spans="1:2" x14ac:dyDescent="0.25">
      <c r="A40713" s="2" t="s">
        <v>40795</v>
      </c>
      <c r="B40713" s="3" t="s">
        <v>1034</v>
      </c>
    </row>
    <row r="40714" spans="1:2" x14ac:dyDescent="0.25">
      <c r="A40714" s="2" t="s">
        <v>40796</v>
      </c>
      <c r="B40714" s="3" t="s">
        <v>1037</v>
      </c>
    </row>
    <row r="40715" spans="1:2" x14ac:dyDescent="0.25">
      <c r="A40715" s="2" t="s">
        <v>40797</v>
      </c>
      <c r="B40715" s="3" t="s">
        <v>1037</v>
      </c>
    </row>
    <row r="40716" spans="1:2" x14ac:dyDescent="0.25">
      <c r="A40716" s="2" t="s">
        <v>40798</v>
      </c>
      <c r="B40716" s="3" t="s">
        <v>1037</v>
      </c>
    </row>
    <row r="40717" spans="1:2" x14ac:dyDescent="0.25">
      <c r="A40717" s="2" t="s">
        <v>40799</v>
      </c>
      <c r="B40717" s="3" t="s">
        <v>1037</v>
      </c>
    </row>
    <row r="40718" spans="1:2" x14ac:dyDescent="0.25">
      <c r="A40718" s="2" t="s">
        <v>40800</v>
      </c>
      <c r="B40718" s="3" t="s">
        <v>1037</v>
      </c>
    </row>
    <row r="40719" spans="1:2" x14ac:dyDescent="0.25">
      <c r="A40719" s="2" t="s">
        <v>40801</v>
      </c>
      <c r="B40719" s="3" t="s">
        <v>1037</v>
      </c>
    </row>
    <row r="40720" spans="1:2" x14ac:dyDescent="0.25">
      <c r="A40720" s="2" t="s">
        <v>40802</v>
      </c>
      <c r="B40720" s="3" t="s">
        <v>1037</v>
      </c>
    </row>
    <row r="40721" spans="1:2" x14ac:dyDescent="0.25">
      <c r="A40721" s="2" t="s">
        <v>40803</v>
      </c>
      <c r="B40721" s="3" t="s">
        <v>1037</v>
      </c>
    </row>
    <row r="40722" spans="1:2" x14ac:dyDescent="0.25">
      <c r="A40722" s="2" t="s">
        <v>40804</v>
      </c>
      <c r="B40722" s="3" t="s">
        <v>1037</v>
      </c>
    </row>
    <row r="40723" spans="1:2" x14ac:dyDescent="0.25">
      <c r="A40723" s="2" t="s">
        <v>40805</v>
      </c>
      <c r="B40723" s="3" t="s">
        <v>1037</v>
      </c>
    </row>
    <row r="40724" spans="1:2" x14ac:dyDescent="0.25">
      <c r="A40724" s="2" t="s">
        <v>40806</v>
      </c>
      <c r="B40724" s="3" t="s">
        <v>1037</v>
      </c>
    </row>
    <row r="40725" spans="1:2" x14ac:dyDescent="0.25">
      <c r="A40725" s="2" t="s">
        <v>40807</v>
      </c>
      <c r="B40725" s="3" t="s">
        <v>1037</v>
      </c>
    </row>
    <row r="40726" spans="1:2" x14ac:dyDescent="0.25">
      <c r="A40726" s="2" t="s">
        <v>40808</v>
      </c>
      <c r="B40726" s="3" t="s">
        <v>1037</v>
      </c>
    </row>
    <row r="40727" spans="1:2" x14ac:dyDescent="0.25">
      <c r="A40727" s="2" t="s">
        <v>40809</v>
      </c>
      <c r="B40727" s="3" t="s">
        <v>1037</v>
      </c>
    </row>
    <row r="40728" spans="1:2" x14ac:dyDescent="0.25">
      <c r="A40728" s="2" t="s">
        <v>40810</v>
      </c>
      <c r="B40728" s="3" t="s">
        <v>1037</v>
      </c>
    </row>
    <row r="40729" spans="1:2" x14ac:dyDescent="0.25">
      <c r="A40729" s="2" t="s">
        <v>40811</v>
      </c>
      <c r="B40729" s="3" t="s">
        <v>1014</v>
      </c>
    </row>
    <row r="40730" spans="1:2" x14ac:dyDescent="0.25">
      <c r="A40730" s="2" t="s">
        <v>40812</v>
      </c>
      <c r="B40730" s="3" t="s">
        <v>1014</v>
      </c>
    </row>
    <row r="40731" spans="1:2" x14ac:dyDescent="0.25">
      <c r="A40731" s="2" t="s">
        <v>40813</v>
      </c>
      <c r="B40731" s="3" t="s">
        <v>1014</v>
      </c>
    </row>
    <row r="40732" spans="1:2" x14ac:dyDescent="0.25">
      <c r="A40732" s="2" t="s">
        <v>40814</v>
      </c>
      <c r="B40732" s="3" t="s">
        <v>1014</v>
      </c>
    </row>
    <row r="40733" spans="1:2" x14ac:dyDescent="0.25">
      <c r="A40733" s="2" t="s">
        <v>40815</v>
      </c>
      <c r="B40733" s="3" t="s">
        <v>1014</v>
      </c>
    </row>
    <row r="40734" spans="1:2" x14ac:dyDescent="0.25">
      <c r="A40734" s="2" t="s">
        <v>40816</v>
      </c>
      <c r="B40734" s="3" t="s">
        <v>1014</v>
      </c>
    </row>
    <row r="40735" spans="1:2" x14ac:dyDescent="0.25">
      <c r="A40735" s="2" t="s">
        <v>40817</v>
      </c>
      <c r="B40735" s="3" t="s">
        <v>1014</v>
      </c>
    </row>
    <row r="40736" spans="1:2" x14ac:dyDescent="0.25">
      <c r="A40736" s="2" t="s">
        <v>40818</v>
      </c>
      <c r="B40736" s="3" t="s">
        <v>1014</v>
      </c>
    </row>
    <row r="40737" spans="1:2" x14ac:dyDescent="0.25">
      <c r="A40737" s="2" t="s">
        <v>40819</v>
      </c>
      <c r="B40737" s="3" t="s">
        <v>1014</v>
      </c>
    </row>
    <row r="40738" spans="1:2" x14ac:dyDescent="0.25">
      <c r="A40738" s="2" t="s">
        <v>40820</v>
      </c>
      <c r="B40738" s="3" t="s">
        <v>1014</v>
      </c>
    </row>
    <row r="40739" spans="1:2" x14ac:dyDescent="0.25">
      <c r="A40739" s="2" t="s">
        <v>40821</v>
      </c>
      <c r="B40739" s="3" t="s">
        <v>1014</v>
      </c>
    </row>
    <row r="40740" spans="1:2" x14ac:dyDescent="0.25">
      <c r="A40740" s="2" t="s">
        <v>40822</v>
      </c>
      <c r="B40740" s="3" t="s">
        <v>1014</v>
      </c>
    </row>
    <row r="40741" spans="1:2" x14ac:dyDescent="0.25">
      <c r="A40741" s="2" t="s">
        <v>40823</v>
      </c>
      <c r="B40741" s="3" t="s">
        <v>1014</v>
      </c>
    </row>
    <row r="40742" spans="1:2" x14ac:dyDescent="0.25">
      <c r="A40742" s="2" t="s">
        <v>40824</v>
      </c>
      <c r="B40742" s="3" t="s">
        <v>1014</v>
      </c>
    </row>
    <row r="40743" spans="1:2" x14ac:dyDescent="0.25">
      <c r="A40743" s="2" t="s">
        <v>40825</v>
      </c>
      <c r="B40743" s="3" t="s">
        <v>1014</v>
      </c>
    </row>
    <row r="40744" spans="1:2" x14ac:dyDescent="0.25">
      <c r="A40744" s="2" t="s">
        <v>40826</v>
      </c>
      <c r="B40744" s="3" t="s">
        <v>1014</v>
      </c>
    </row>
    <row r="40745" spans="1:2" x14ac:dyDescent="0.25">
      <c r="A40745" s="2" t="s">
        <v>40827</v>
      </c>
      <c r="B40745" s="3" t="s">
        <v>1014</v>
      </c>
    </row>
    <row r="40746" spans="1:2" x14ac:dyDescent="0.25">
      <c r="A40746" s="2" t="s">
        <v>40828</v>
      </c>
      <c r="B40746" s="3" t="s">
        <v>1014</v>
      </c>
    </row>
    <row r="40747" spans="1:2" x14ac:dyDescent="0.25">
      <c r="A40747" s="2" t="s">
        <v>40829</v>
      </c>
      <c r="B40747" s="3" t="s">
        <v>1014</v>
      </c>
    </row>
    <row r="40748" spans="1:2" x14ac:dyDescent="0.25">
      <c r="A40748" s="2" t="s">
        <v>40830</v>
      </c>
      <c r="B40748" s="3" t="s">
        <v>1014</v>
      </c>
    </row>
    <row r="40749" spans="1:2" x14ac:dyDescent="0.25">
      <c r="A40749" s="2" t="s">
        <v>40831</v>
      </c>
      <c r="B40749" s="3" t="s">
        <v>1014</v>
      </c>
    </row>
    <row r="40750" spans="1:2" x14ac:dyDescent="0.25">
      <c r="A40750" s="2" t="s">
        <v>40832</v>
      </c>
      <c r="B40750" s="3" t="s">
        <v>1014</v>
      </c>
    </row>
    <row r="40751" spans="1:2" x14ac:dyDescent="0.25">
      <c r="A40751" s="2" t="s">
        <v>40833</v>
      </c>
      <c r="B40751" s="3" t="s">
        <v>1014</v>
      </c>
    </row>
    <row r="40752" spans="1:2" x14ac:dyDescent="0.25">
      <c r="A40752" s="2" t="s">
        <v>40834</v>
      </c>
      <c r="B40752" s="3" t="s">
        <v>1014</v>
      </c>
    </row>
    <row r="40753" spans="1:2" x14ac:dyDescent="0.25">
      <c r="A40753" s="2" t="s">
        <v>40835</v>
      </c>
      <c r="B40753" s="3" t="s">
        <v>1014</v>
      </c>
    </row>
    <row r="40754" spans="1:2" x14ac:dyDescent="0.25">
      <c r="A40754" s="2" t="s">
        <v>40836</v>
      </c>
      <c r="B40754" s="3" t="s">
        <v>1014</v>
      </c>
    </row>
    <row r="40755" spans="1:2" x14ac:dyDescent="0.25">
      <c r="A40755" s="2" t="s">
        <v>40837</v>
      </c>
      <c r="B40755" s="3" t="s">
        <v>1014</v>
      </c>
    </row>
    <row r="40756" spans="1:2" x14ac:dyDescent="0.25">
      <c r="A40756" s="2" t="s">
        <v>40838</v>
      </c>
      <c r="B40756" s="3" t="s">
        <v>1014</v>
      </c>
    </row>
    <row r="40757" spans="1:2" x14ac:dyDescent="0.25">
      <c r="A40757" s="2" t="s">
        <v>40839</v>
      </c>
      <c r="B40757" s="3" t="s">
        <v>1014</v>
      </c>
    </row>
    <row r="40758" spans="1:2" x14ac:dyDescent="0.25">
      <c r="A40758" s="2" t="s">
        <v>40840</v>
      </c>
      <c r="B40758" s="3" t="s">
        <v>1014</v>
      </c>
    </row>
    <row r="40759" spans="1:2" x14ac:dyDescent="0.25">
      <c r="A40759" s="2" t="s">
        <v>40841</v>
      </c>
      <c r="B40759" s="3" t="s">
        <v>1014</v>
      </c>
    </row>
    <row r="40760" spans="1:2" x14ac:dyDescent="0.25">
      <c r="A40760" s="2" t="s">
        <v>40842</v>
      </c>
      <c r="B40760" s="3" t="s">
        <v>1014</v>
      </c>
    </row>
    <row r="40761" spans="1:2" x14ac:dyDescent="0.25">
      <c r="A40761" s="2" t="s">
        <v>40843</v>
      </c>
      <c r="B40761" s="3" t="s">
        <v>1014</v>
      </c>
    </row>
    <row r="40762" spans="1:2" x14ac:dyDescent="0.25">
      <c r="A40762" s="2" t="s">
        <v>40844</v>
      </c>
      <c r="B40762" s="3" t="s">
        <v>1014</v>
      </c>
    </row>
    <row r="40763" spans="1:2" x14ac:dyDescent="0.25">
      <c r="A40763" s="2" t="s">
        <v>40845</v>
      </c>
      <c r="B40763" s="3" t="s">
        <v>1014</v>
      </c>
    </row>
    <row r="40764" spans="1:2" x14ac:dyDescent="0.25">
      <c r="A40764" s="2" t="s">
        <v>40846</v>
      </c>
      <c r="B40764" s="3" t="s">
        <v>1014</v>
      </c>
    </row>
    <row r="40765" spans="1:2" x14ac:dyDescent="0.25">
      <c r="A40765" s="2" t="s">
        <v>40847</v>
      </c>
      <c r="B40765" s="3" t="s">
        <v>1014</v>
      </c>
    </row>
    <row r="40766" spans="1:2" x14ac:dyDescent="0.25">
      <c r="A40766" s="2" t="s">
        <v>40848</v>
      </c>
      <c r="B40766" s="3" t="s">
        <v>1014</v>
      </c>
    </row>
    <row r="40767" spans="1:2" x14ac:dyDescent="0.25">
      <c r="A40767" s="2" t="s">
        <v>40849</v>
      </c>
      <c r="B40767" s="3" t="s">
        <v>1014</v>
      </c>
    </row>
    <row r="40768" spans="1:2" x14ac:dyDescent="0.25">
      <c r="A40768" s="2" t="s">
        <v>40850</v>
      </c>
      <c r="B40768" s="3" t="s">
        <v>1014</v>
      </c>
    </row>
    <row r="40769" spans="1:2" x14ac:dyDescent="0.25">
      <c r="A40769" s="2" t="s">
        <v>40851</v>
      </c>
      <c r="B40769" s="3" t="s">
        <v>1014</v>
      </c>
    </row>
    <row r="40770" spans="1:2" x14ac:dyDescent="0.25">
      <c r="A40770" s="2" t="s">
        <v>40852</v>
      </c>
      <c r="B40770" s="3" t="s">
        <v>1018</v>
      </c>
    </row>
    <row r="40771" spans="1:2" x14ac:dyDescent="0.25">
      <c r="A40771" s="2" t="s">
        <v>40853</v>
      </c>
      <c r="B40771" s="3" t="s">
        <v>1018</v>
      </c>
    </row>
    <row r="40772" spans="1:2" x14ac:dyDescent="0.25">
      <c r="A40772" s="2" t="s">
        <v>40854</v>
      </c>
      <c r="B40772" s="3" t="s">
        <v>1018</v>
      </c>
    </row>
    <row r="40773" spans="1:2" x14ac:dyDescent="0.25">
      <c r="A40773" s="2" t="s">
        <v>40855</v>
      </c>
      <c r="B40773" s="3" t="s">
        <v>1018</v>
      </c>
    </row>
    <row r="40774" spans="1:2" x14ac:dyDescent="0.25">
      <c r="A40774" s="2" t="s">
        <v>40856</v>
      </c>
      <c r="B40774" s="3" t="s">
        <v>1018</v>
      </c>
    </row>
    <row r="40775" spans="1:2" x14ac:dyDescent="0.25">
      <c r="A40775" s="2" t="s">
        <v>40857</v>
      </c>
      <c r="B40775" s="3" t="s">
        <v>1018</v>
      </c>
    </row>
    <row r="40776" spans="1:2" x14ac:dyDescent="0.25">
      <c r="A40776" s="2" t="s">
        <v>40858</v>
      </c>
      <c r="B40776" s="3" t="s">
        <v>1018</v>
      </c>
    </row>
    <row r="40777" spans="1:2" x14ac:dyDescent="0.25">
      <c r="A40777" s="2" t="s">
        <v>40859</v>
      </c>
      <c r="B40777" s="3" t="s">
        <v>1018</v>
      </c>
    </row>
    <row r="40778" spans="1:2" x14ac:dyDescent="0.25">
      <c r="A40778" s="2" t="s">
        <v>40860</v>
      </c>
      <c r="B40778" s="3" t="s">
        <v>1018</v>
      </c>
    </row>
    <row r="40779" spans="1:2" x14ac:dyDescent="0.25">
      <c r="A40779" s="2" t="s">
        <v>40861</v>
      </c>
      <c r="B40779" s="3" t="s">
        <v>1018</v>
      </c>
    </row>
    <row r="40780" spans="1:2" x14ac:dyDescent="0.25">
      <c r="A40780" s="2" t="s">
        <v>40862</v>
      </c>
      <c r="B40780" s="3" t="s">
        <v>1018</v>
      </c>
    </row>
    <row r="40781" spans="1:2" x14ac:dyDescent="0.25">
      <c r="A40781" s="2" t="s">
        <v>40863</v>
      </c>
      <c r="B40781" s="3" t="s">
        <v>1018</v>
      </c>
    </row>
    <row r="40782" spans="1:2" x14ac:dyDescent="0.25">
      <c r="A40782" s="2" t="s">
        <v>40864</v>
      </c>
      <c r="B40782" s="3" t="s">
        <v>1018</v>
      </c>
    </row>
    <row r="40783" spans="1:2" x14ac:dyDescent="0.25">
      <c r="A40783" s="2" t="s">
        <v>40865</v>
      </c>
      <c r="B40783" s="3" t="s">
        <v>1018</v>
      </c>
    </row>
    <row r="40784" spans="1:2" x14ac:dyDescent="0.25">
      <c r="A40784" s="2" t="s">
        <v>40866</v>
      </c>
      <c r="B40784" s="3" t="s">
        <v>1018</v>
      </c>
    </row>
    <row r="40785" spans="1:2" x14ac:dyDescent="0.25">
      <c r="A40785" s="2" t="s">
        <v>40867</v>
      </c>
      <c r="B40785" s="3" t="s">
        <v>1018</v>
      </c>
    </row>
    <row r="40786" spans="1:2" x14ac:dyDescent="0.25">
      <c r="A40786" s="2" t="s">
        <v>40868</v>
      </c>
      <c r="B40786" s="3" t="s">
        <v>1018</v>
      </c>
    </row>
    <row r="40787" spans="1:2" x14ac:dyDescent="0.25">
      <c r="A40787" s="2" t="s">
        <v>40869</v>
      </c>
      <c r="B40787" s="3" t="s">
        <v>1018</v>
      </c>
    </row>
    <row r="40788" spans="1:2" x14ac:dyDescent="0.25">
      <c r="A40788" s="2" t="s">
        <v>40870</v>
      </c>
      <c r="B40788" s="3" t="s">
        <v>1018</v>
      </c>
    </row>
    <row r="40789" spans="1:2" x14ac:dyDescent="0.25">
      <c r="A40789" s="2" t="s">
        <v>40871</v>
      </c>
      <c r="B40789" s="3" t="s">
        <v>1018</v>
      </c>
    </row>
    <row r="40790" spans="1:2" x14ac:dyDescent="0.25">
      <c r="A40790" s="2" t="s">
        <v>40872</v>
      </c>
      <c r="B40790" s="3" t="s">
        <v>1018</v>
      </c>
    </row>
    <row r="40791" spans="1:2" x14ac:dyDescent="0.25">
      <c r="A40791" s="2" t="s">
        <v>40873</v>
      </c>
      <c r="B40791" s="3" t="s">
        <v>1018</v>
      </c>
    </row>
    <row r="40792" spans="1:2" x14ac:dyDescent="0.25">
      <c r="A40792" s="2" t="s">
        <v>40874</v>
      </c>
      <c r="B40792" s="3" t="s">
        <v>1018</v>
      </c>
    </row>
    <row r="40793" spans="1:2" x14ac:dyDescent="0.25">
      <c r="A40793" s="2" t="s">
        <v>40875</v>
      </c>
      <c r="B40793" s="3" t="s">
        <v>1018</v>
      </c>
    </row>
    <row r="40794" spans="1:2" x14ac:dyDescent="0.25">
      <c r="A40794" s="2" t="s">
        <v>40876</v>
      </c>
      <c r="B40794" s="3" t="s">
        <v>1018</v>
      </c>
    </row>
    <row r="40795" spans="1:2" x14ac:dyDescent="0.25">
      <c r="A40795" s="2" t="s">
        <v>40877</v>
      </c>
      <c r="B40795" s="3" t="s">
        <v>1018</v>
      </c>
    </row>
    <row r="40796" spans="1:2" x14ac:dyDescent="0.25">
      <c r="A40796" s="2" t="s">
        <v>40878</v>
      </c>
      <c r="B40796" s="3" t="s">
        <v>1018</v>
      </c>
    </row>
    <row r="40797" spans="1:2" x14ac:dyDescent="0.25">
      <c r="A40797" s="2" t="s">
        <v>40879</v>
      </c>
      <c r="B40797" s="3" t="s">
        <v>1018</v>
      </c>
    </row>
    <row r="40798" spans="1:2" x14ac:dyDescent="0.25">
      <c r="A40798" s="2" t="s">
        <v>40880</v>
      </c>
      <c r="B40798" s="3" t="s">
        <v>1018</v>
      </c>
    </row>
    <row r="40799" spans="1:2" x14ac:dyDescent="0.25">
      <c r="A40799" s="2" t="s">
        <v>40881</v>
      </c>
      <c r="B40799" s="3" t="s">
        <v>1018</v>
      </c>
    </row>
    <row r="40800" spans="1:2" x14ac:dyDescent="0.25">
      <c r="A40800" s="2" t="s">
        <v>40882</v>
      </c>
      <c r="B40800" s="3" t="s">
        <v>1018</v>
      </c>
    </row>
    <row r="40801" spans="1:2" x14ac:dyDescent="0.25">
      <c r="A40801" s="2" t="s">
        <v>40883</v>
      </c>
      <c r="B40801" s="3" t="s">
        <v>1018</v>
      </c>
    </row>
    <row r="40802" spans="1:2" x14ac:dyDescent="0.25">
      <c r="A40802" s="2" t="s">
        <v>40884</v>
      </c>
      <c r="B40802" s="3" t="s">
        <v>1018</v>
      </c>
    </row>
    <row r="40803" spans="1:2" x14ac:dyDescent="0.25">
      <c r="A40803" s="2" t="s">
        <v>40885</v>
      </c>
      <c r="B40803" s="3" t="s">
        <v>1018</v>
      </c>
    </row>
    <row r="40804" spans="1:2" x14ac:dyDescent="0.25">
      <c r="A40804" s="2" t="s">
        <v>40886</v>
      </c>
      <c r="B40804" s="3" t="s">
        <v>1018</v>
      </c>
    </row>
    <row r="40805" spans="1:2" x14ac:dyDescent="0.25">
      <c r="A40805" s="2" t="s">
        <v>40887</v>
      </c>
      <c r="B40805" s="3" t="s">
        <v>1018</v>
      </c>
    </row>
    <row r="40806" spans="1:2" x14ac:dyDescent="0.25">
      <c r="A40806" s="2" t="s">
        <v>40888</v>
      </c>
      <c r="B40806" s="3" t="s">
        <v>1018</v>
      </c>
    </row>
    <row r="40807" spans="1:2" x14ac:dyDescent="0.25">
      <c r="A40807" s="2" t="s">
        <v>40889</v>
      </c>
      <c r="B40807" s="3" t="s">
        <v>1018</v>
      </c>
    </row>
    <row r="40808" spans="1:2" x14ac:dyDescent="0.25">
      <c r="A40808" s="2" t="s">
        <v>40890</v>
      </c>
      <c r="B40808" s="3" t="s">
        <v>1018</v>
      </c>
    </row>
    <row r="40809" spans="1:2" x14ac:dyDescent="0.25">
      <c r="A40809" s="2" t="s">
        <v>40891</v>
      </c>
      <c r="B40809" s="3" t="s">
        <v>1018</v>
      </c>
    </row>
    <row r="40810" spans="1:2" x14ac:dyDescent="0.25">
      <c r="A40810" s="2" t="s">
        <v>40892</v>
      </c>
      <c r="B40810" s="3" t="s">
        <v>1018</v>
      </c>
    </row>
    <row r="40811" spans="1:2" x14ac:dyDescent="0.25">
      <c r="A40811" s="2" t="s">
        <v>40893</v>
      </c>
      <c r="B40811" s="3" t="s">
        <v>1018</v>
      </c>
    </row>
    <row r="40812" spans="1:2" x14ac:dyDescent="0.25">
      <c r="A40812" s="2" t="s">
        <v>40894</v>
      </c>
      <c r="B40812" s="3" t="s">
        <v>1018</v>
      </c>
    </row>
    <row r="40813" spans="1:2" x14ac:dyDescent="0.25">
      <c r="A40813" s="2" t="s">
        <v>40895</v>
      </c>
      <c r="B40813" s="3" t="s">
        <v>1018</v>
      </c>
    </row>
    <row r="40814" spans="1:2" x14ac:dyDescent="0.25">
      <c r="A40814" s="2" t="s">
        <v>40896</v>
      </c>
      <c r="B40814" s="3" t="s">
        <v>1018</v>
      </c>
    </row>
    <row r="40815" spans="1:2" x14ac:dyDescent="0.25">
      <c r="A40815" s="2" t="s">
        <v>40897</v>
      </c>
      <c r="B40815" s="3" t="s">
        <v>1018</v>
      </c>
    </row>
    <row r="40816" spans="1:2" x14ac:dyDescent="0.25">
      <c r="A40816" s="2" t="s">
        <v>40898</v>
      </c>
      <c r="B40816" s="3" t="s">
        <v>1018</v>
      </c>
    </row>
    <row r="40817" spans="1:2" x14ac:dyDescent="0.25">
      <c r="A40817" s="2" t="s">
        <v>40899</v>
      </c>
      <c r="B40817" s="3" t="s">
        <v>1018</v>
      </c>
    </row>
    <row r="40818" spans="1:2" x14ac:dyDescent="0.25">
      <c r="A40818" s="2" t="s">
        <v>40900</v>
      </c>
      <c r="B40818" s="3" t="s">
        <v>1018</v>
      </c>
    </row>
    <row r="40819" spans="1:2" x14ac:dyDescent="0.25">
      <c r="A40819" s="2" t="s">
        <v>40901</v>
      </c>
      <c r="B40819" s="3" t="s">
        <v>1018</v>
      </c>
    </row>
    <row r="40820" spans="1:2" x14ac:dyDescent="0.25">
      <c r="A40820" s="2" t="s">
        <v>40902</v>
      </c>
      <c r="B40820" s="3" t="s">
        <v>1018</v>
      </c>
    </row>
    <row r="40821" spans="1:2" x14ac:dyDescent="0.25">
      <c r="A40821" s="2" t="s">
        <v>40903</v>
      </c>
      <c r="B40821" s="3" t="s">
        <v>1018</v>
      </c>
    </row>
    <row r="40822" spans="1:2" x14ac:dyDescent="0.25">
      <c r="A40822" s="2" t="s">
        <v>40904</v>
      </c>
      <c r="B40822" s="3" t="s">
        <v>1018</v>
      </c>
    </row>
    <row r="40823" spans="1:2" x14ac:dyDescent="0.25">
      <c r="A40823" s="2" t="s">
        <v>40905</v>
      </c>
      <c r="B40823" s="3" t="s">
        <v>1018</v>
      </c>
    </row>
    <row r="40824" spans="1:2" x14ac:dyDescent="0.25">
      <c r="A40824" s="2" t="s">
        <v>40906</v>
      </c>
      <c r="B40824" s="3" t="s">
        <v>1018</v>
      </c>
    </row>
    <row r="40825" spans="1:2" x14ac:dyDescent="0.25">
      <c r="A40825" s="2" t="s">
        <v>40907</v>
      </c>
      <c r="B40825" s="3" t="s">
        <v>1018</v>
      </c>
    </row>
    <row r="40826" spans="1:2" x14ac:dyDescent="0.25">
      <c r="A40826" s="2" t="s">
        <v>40908</v>
      </c>
      <c r="B40826" s="3" t="s">
        <v>1018</v>
      </c>
    </row>
    <row r="40827" spans="1:2" x14ac:dyDescent="0.25">
      <c r="A40827" s="2" t="s">
        <v>40909</v>
      </c>
      <c r="B40827" s="3" t="s">
        <v>1018</v>
      </c>
    </row>
    <row r="40828" spans="1:2" x14ac:dyDescent="0.25">
      <c r="A40828" s="2" t="s">
        <v>40910</v>
      </c>
      <c r="B40828" s="3" t="s">
        <v>1018</v>
      </c>
    </row>
    <row r="40829" spans="1:2" x14ac:dyDescent="0.25">
      <c r="A40829" s="2" t="s">
        <v>40911</v>
      </c>
      <c r="B40829" s="3" t="s">
        <v>1018</v>
      </c>
    </row>
    <row r="40830" spans="1:2" x14ac:dyDescent="0.25">
      <c r="A40830" s="2" t="s">
        <v>40912</v>
      </c>
      <c r="B40830" s="3" t="s">
        <v>1018</v>
      </c>
    </row>
    <row r="40831" spans="1:2" x14ac:dyDescent="0.25">
      <c r="A40831" s="2" t="s">
        <v>40913</v>
      </c>
      <c r="B40831" s="3" t="s">
        <v>1018</v>
      </c>
    </row>
    <row r="40832" spans="1:2" x14ac:dyDescent="0.25">
      <c r="A40832" s="2" t="s">
        <v>40914</v>
      </c>
      <c r="B40832" s="3" t="s">
        <v>1018</v>
      </c>
    </row>
    <row r="40833" spans="1:2" x14ac:dyDescent="0.25">
      <c r="A40833" s="2" t="s">
        <v>40915</v>
      </c>
      <c r="B40833" s="3" t="s">
        <v>1018</v>
      </c>
    </row>
    <row r="40834" spans="1:2" x14ac:dyDescent="0.25">
      <c r="A40834" s="2" t="s">
        <v>40916</v>
      </c>
      <c r="B40834" s="3" t="s">
        <v>1018</v>
      </c>
    </row>
    <row r="40835" spans="1:2" x14ac:dyDescent="0.25">
      <c r="A40835" s="2" t="s">
        <v>40917</v>
      </c>
      <c r="B40835" s="3" t="s">
        <v>1018</v>
      </c>
    </row>
    <row r="40836" spans="1:2" x14ac:dyDescent="0.25">
      <c r="A40836" s="2" t="s">
        <v>40918</v>
      </c>
      <c r="B40836" s="3" t="s">
        <v>1018</v>
      </c>
    </row>
    <row r="40837" spans="1:2" x14ac:dyDescent="0.25">
      <c r="A40837" s="2" t="s">
        <v>40919</v>
      </c>
      <c r="B40837" s="3" t="s">
        <v>1018</v>
      </c>
    </row>
    <row r="40838" spans="1:2" x14ac:dyDescent="0.25">
      <c r="A40838" s="2" t="s">
        <v>40920</v>
      </c>
      <c r="B40838" s="3" t="s">
        <v>1018</v>
      </c>
    </row>
    <row r="40839" spans="1:2" x14ac:dyDescent="0.25">
      <c r="A40839" s="2" t="s">
        <v>40921</v>
      </c>
      <c r="B40839" s="3" t="s">
        <v>1018</v>
      </c>
    </row>
    <row r="40840" spans="1:2" x14ac:dyDescent="0.25">
      <c r="A40840" s="2" t="s">
        <v>40922</v>
      </c>
      <c r="B40840" s="3" t="s">
        <v>1018</v>
      </c>
    </row>
    <row r="40841" spans="1:2" x14ac:dyDescent="0.25">
      <c r="A40841" s="2" t="s">
        <v>40923</v>
      </c>
      <c r="B40841" s="3" t="s">
        <v>1018</v>
      </c>
    </row>
    <row r="40842" spans="1:2" x14ac:dyDescent="0.25">
      <c r="A40842" s="2" t="s">
        <v>40924</v>
      </c>
      <c r="B40842" s="3" t="s">
        <v>1018</v>
      </c>
    </row>
    <row r="40843" spans="1:2" x14ac:dyDescent="0.25">
      <c r="A40843" s="2" t="s">
        <v>40925</v>
      </c>
      <c r="B40843" s="3" t="s">
        <v>1018</v>
      </c>
    </row>
    <row r="40844" spans="1:2" x14ac:dyDescent="0.25">
      <c r="A40844" s="2" t="s">
        <v>40926</v>
      </c>
      <c r="B40844" s="3" t="s">
        <v>1018</v>
      </c>
    </row>
    <row r="40845" spans="1:2" x14ac:dyDescent="0.25">
      <c r="A40845" s="2" t="s">
        <v>40927</v>
      </c>
      <c r="B40845" s="3" t="s">
        <v>1027</v>
      </c>
    </row>
    <row r="40846" spans="1:2" x14ac:dyDescent="0.25">
      <c r="A40846" s="2" t="s">
        <v>40928</v>
      </c>
      <c r="B40846" s="3" t="s">
        <v>1027</v>
      </c>
    </row>
    <row r="40847" spans="1:2" x14ac:dyDescent="0.25">
      <c r="A40847" s="2" t="s">
        <v>40929</v>
      </c>
      <c r="B40847" s="3" t="s">
        <v>1027</v>
      </c>
    </row>
    <row r="40848" spans="1:2" x14ac:dyDescent="0.25">
      <c r="A40848" s="2" t="s">
        <v>40930</v>
      </c>
      <c r="B40848" s="3" t="s">
        <v>1027</v>
      </c>
    </row>
    <row r="40849" spans="1:2" x14ac:dyDescent="0.25">
      <c r="A40849" s="2" t="s">
        <v>40931</v>
      </c>
      <c r="B40849" s="3" t="s">
        <v>1027</v>
      </c>
    </row>
    <row r="40850" spans="1:2" x14ac:dyDescent="0.25">
      <c r="A40850" s="2" t="s">
        <v>40932</v>
      </c>
      <c r="B40850" s="3" t="s">
        <v>1027</v>
      </c>
    </row>
    <row r="40851" spans="1:2" x14ac:dyDescent="0.25">
      <c r="A40851" s="2" t="s">
        <v>40933</v>
      </c>
      <c r="B40851" s="3" t="s">
        <v>1027</v>
      </c>
    </row>
    <row r="40852" spans="1:2" x14ac:dyDescent="0.25">
      <c r="A40852" s="2" t="s">
        <v>40934</v>
      </c>
      <c r="B40852" s="3" t="s">
        <v>1025</v>
      </c>
    </row>
    <row r="40853" spans="1:2" x14ac:dyDescent="0.25">
      <c r="A40853" s="2" t="s">
        <v>40935</v>
      </c>
      <c r="B40853" s="3" t="s">
        <v>1025</v>
      </c>
    </row>
    <row r="40854" spans="1:2" x14ac:dyDescent="0.25">
      <c r="A40854" s="2" t="s">
        <v>40936</v>
      </c>
      <c r="B40854" s="3" t="s">
        <v>1025</v>
      </c>
    </row>
    <row r="40855" spans="1:2" x14ac:dyDescent="0.25">
      <c r="A40855" s="2" t="s">
        <v>40937</v>
      </c>
      <c r="B40855" s="3" t="s">
        <v>1025</v>
      </c>
    </row>
    <row r="40856" spans="1:2" x14ac:dyDescent="0.25">
      <c r="A40856" s="2" t="s">
        <v>40938</v>
      </c>
      <c r="B40856" s="3" t="s">
        <v>1025</v>
      </c>
    </row>
    <row r="40857" spans="1:2" x14ac:dyDescent="0.25">
      <c r="A40857" s="2" t="s">
        <v>40939</v>
      </c>
      <c r="B40857" s="3" t="s">
        <v>1025</v>
      </c>
    </row>
    <row r="40858" spans="1:2" x14ac:dyDescent="0.25">
      <c r="A40858" s="2" t="s">
        <v>40940</v>
      </c>
      <c r="B40858" s="3" t="s">
        <v>1025</v>
      </c>
    </row>
    <row r="40859" spans="1:2" x14ac:dyDescent="0.25">
      <c r="A40859" s="2" t="s">
        <v>40941</v>
      </c>
      <c r="B40859" s="3" t="s">
        <v>1025</v>
      </c>
    </row>
    <row r="40860" spans="1:2" x14ac:dyDescent="0.25">
      <c r="A40860" s="2" t="s">
        <v>40942</v>
      </c>
      <c r="B40860" s="3" t="s">
        <v>1025</v>
      </c>
    </row>
    <row r="40861" spans="1:2" x14ac:dyDescent="0.25">
      <c r="A40861" s="2" t="s">
        <v>40943</v>
      </c>
      <c r="B40861" s="3" t="s">
        <v>1025</v>
      </c>
    </row>
    <row r="40862" spans="1:2" x14ac:dyDescent="0.25">
      <c r="A40862" s="2" t="s">
        <v>40944</v>
      </c>
      <c r="B40862" s="3" t="s">
        <v>1025</v>
      </c>
    </row>
    <row r="40863" spans="1:2" x14ac:dyDescent="0.25">
      <c r="A40863" s="2" t="s">
        <v>40945</v>
      </c>
      <c r="B40863" s="3" t="s">
        <v>1025</v>
      </c>
    </row>
    <row r="40864" spans="1:2" x14ac:dyDescent="0.25">
      <c r="A40864" s="2" t="s">
        <v>40946</v>
      </c>
      <c r="B40864" s="3" t="s">
        <v>1025</v>
      </c>
    </row>
    <row r="40865" spans="1:2" x14ac:dyDescent="0.25">
      <c r="A40865" s="2" t="s">
        <v>40947</v>
      </c>
      <c r="B40865" s="3" t="s">
        <v>1025</v>
      </c>
    </row>
    <row r="40866" spans="1:2" x14ac:dyDescent="0.25">
      <c r="A40866" s="2" t="s">
        <v>40948</v>
      </c>
      <c r="B40866" s="3" t="s">
        <v>1025</v>
      </c>
    </row>
    <row r="40867" spans="1:2" x14ac:dyDescent="0.25">
      <c r="A40867" s="2" t="s">
        <v>40949</v>
      </c>
      <c r="B40867" s="3" t="s">
        <v>1025</v>
      </c>
    </row>
    <row r="40868" spans="1:2" x14ac:dyDescent="0.25">
      <c r="A40868" s="2" t="s">
        <v>40950</v>
      </c>
      <c r="B40868" s="3" t="s">
        <v>1025</v>
      </c>
    </row>
    <row r="40869" spans="1:2" x14ac:dyDescent="0.25">
      <c r="A40869" s="2" t="s">
        <v>40951</v>
      </c>
      <c r="B40869" s="3" t="s">
        <v>1025</v>
      </c>
    </row>
    <row r="40870" spans="1:2" x14ac:dyDescent="0.25">
      <c r="A40870" s="2" t="s">
        <v>40952</v>
      </c>
      <c r="B40870" s="3" t="s">
        <v>1025</v>
      </c>
    </row>
    <row r="40871" spans="1:2" x14ac:dyDescent="0.25">
      <c r="A40871" s="2" t="s">
        <v>40953</v>
      </c>
      <c r="B40871" s="3" t="s">
        <v>1025</v>
      </c>
    </row>
    <row r="40872" spans="1:2" x14ac:dyDescent="0.25">
      <c r="A40872" s="2" t="s">
        <v>40954</v>
      </c>
      <c r="B40872" s="3" t="s">
        <v>1025</v>
      </c>
    </row>
    <row r="40873" spans="1:2" x14ac:dyDescent="0.25">
      <c r="A40873" s="2" t="s">
        <v>40955</v>
      </c>
      <c r="B40873" s="3" t="s">
        <v>1025</v>
      </c>
    </row>
    <row r="40874" spans="1:2" x14ac:dyDescent="0.25">
      <c r="A40874" s="2" t="s">
        <v>40956</v>
      </c>
      <c r="B40874" s="3" t="s">
        <v>1025</v>
      </c>
    </row>
    <row r="40875" spans="1:2" x14ac:dyDescent="0.25">
      <c r="A40875" s="2" t="s">
        <v>40957</v>
      </c>
      <c r="B40875" s="3" t="s">
        <v>1025</v>
      </c>
    </row>
    <row r="40876" spans="1:2" x14ac:dyDescent="0.25">
      <c r="A40876" s="2" t="s">
        <v>40958</v>
      </c>
      <c r="B40876" s="3" t="s">
        <v>1025</v>
      </c>
    </row>
    <row r="40877" spans="1:2" x14ac:dyDescent="0.25">
      <c r="A40877" s="2" t="s">
        <v>40959</v>
      </c>
      <c r="B40877" s="3" t="s">
        <v>1025</v>
      </c>
    </row>
    <row r="40878" spans="1:2" x14ac:dyDescent="0.25">
      <c r="A40878" s="2" t="s">
        <v>40960</v>
      </c>
      <c r="B40878" s="3" t="s">
        <v>1025</v>
      </c>
    </row>
    <row r="40879" spans="1:2" x14ac:dyDescent="0.25">
      <c r="A40879" s="2" t="s">
        <v>40961</v>
      </c>
      <c r="B40879" s="3" t="s">
        <v>1025</v>
      </c>
    </row>
    <row r="40880" spans="1:2" x14ac:dyDescent="0.25">
      <c r="A40880" s="2" t="s">
        <v>40962</v>
      </c>
      <c r="B40880" s="3" t="s">
        <v>1025</v>
      </c>
    </row>
    <row r="40881" spans="1:2" x14ac:dyDescent="0.25">
      <c r="A40881" s="2" t="s">
        <v>40963</v>
      </c>
      <c r="B40881" s="3" t="s">
        <v>1025</v>
      </c>
    </row>
    <row r="40882" spans="1:2" x14ac:dyDescent="0.25">
      <c r="A40882" s="2" t="s">
        <v>40964</v>
      </c>
      <c r="B40882" s="3" t="s">
        <v>1025</v>
      </c>
    </row>
    <row r="40883" spans="1:2" x14ac:dyDescent="0.25">
      <c r="A40883" s="2" t="s">
        <v>40965</v>
      </c>
      <c r="B40883" s="3" t="s">
        <v>1025</v>
      </c>
    </row>
    <row r="40884" spans="1:2" x14ac:dyDescent="0.25">
      <c r="A40884" s="2" t="s">
        <v>40966</v>
      </c>
      <c r="B40884" s="3" t="s">
        <v>1025</v>
      </c>
    </row>
    <row r="40885" spans="1:2" x14ac:dyDescent="0.25">
      <c r="A40885" s="2" t="s">
        <v>40967</v>
      </c>
      <c r="B40885" s="3" t="s">
        <v>1025</v>
      </c>
    </row>
    <row r="40886" spans="1:2" x14ac:dyDescent="0.25">
      <c r="A40886" s="2" t="s">
        <v>40968</v>
      </c>
      <c r="B40886" s="3" t="s">
        <v>1025</v>
      </c>
    </row>
    <row r="40887" spans="1:2" x14ac:dyDescent="0.25">
      <c r="A40887" s="2" t="s">
        <v>40969</v>
      </c>
      <c r="B40887" s="3" t="s">
        <v>1025</v>
      </c>
    </row>
    <row r="40888" spans="1:2" x14ac:dyDescent="0.25">
      <c r="A40888" s="2" t="s">
        <v>40970</v>
      </c>
      <c r="B40888" s="3" t="s">
        <v>1025</v>
      </c>
    </row>
    <row r="40889" spans="1:2" x14ac:dyDescent="0.25">
      <c r="A40889" s="2" t="s">
        <v>40971</v>
      </c>
      <c r="B40889" s="3" t="s">
        <v>1025</v>
      </c>
    </row>
    <row r="40890" spans="1:2" x14ac:dyDescent="0.25">
      <c r="A40890" s="2" t="s">
        <v>40972</v>
      </c>
      <c r="B40890" s="3" t="s">
        <v>1025</v>
      </c>
    </row>
    <row r="40891" spans="1:2" x14ac:dyDescent="0.25">
      <c r="A40891" s="2" t="s">
        <v>40973</v>
      </c>
      <c r="B40891" s="3" t="s">
        <v>1025</v>
      </c>
    </row>
    <row r="40892" spans="1:2" x14ac:dyDescent="0.25">
      <c r="A40892" s="2" t="s">
        <v>40974</v>
      </c>
      <c r="B40892" s="3" t="s">
        <v>1025</v>
      </c>
    </row>
    <row r="40893" spans="1:2" x14ac:dyDescent="0.25">
      <c r="A40893" s="2" t="s">
        <v>40975</v>
      </c>
      <c r="B40893" s="3" t="s">
        <v>1025</v>
      </c>
    </row>
    <row r="40894" spans="1:2" x14ac:dyDescent="0.25">
      <c r="A40894" s="2" t="s">
        <v>40976</v>
      </c>
      <c r="B40894" s="3" t="s">
        <v>1025</v>
      </c>
    </row>
    <row r="40895" spans="1:2" x14ac:dyDescent="0.25">
      <c r="A40895" s="2" t="s">
        <v>40977</v>
      </c>
      <c r="B40895" s="3" t="s">
        <v>1025</v>
      </c>
    </row>
    <row r="40896" spans="1:2" x14ac:dyDescent="0.25">
      <c r="A40896" s="2" t="s">
        <v>40978</v>
      </c>
      <c r="B40896" s="3" t="s">
        <v>1025</v>
      </c>
    </row>
    <row r="40897" spans="1:2" x14ac:dyDescent="0.25">
      <c r="A40897" s="2" t="s">
        <v>40979</v>
      </c>
      <c r="B40897" s="3" t="s">
        <v>1025</v>
      </c>
    </row>
    <row r="40898" spans="1:2" x14ac:dyDescent="0.25">
      <c r="A40898" s="2" t="s">
        <v>40980</v>
      </c>
      <c r="B40898" s="3" t="s">
        <v>1025</v>
      </c>
    </row>
    <row r="40899" spans="1:2" x14ac:dyDescent="0.25">
      <c r="A40899" s="2" t="s">
        <v>40981</v>
      </c>
      <c r="B40899" s="3" t="s">
        <v>1025</v>
      </c>
    </row>
    <row r="40900" spans="1:2" x14ac:dyDescent="0.25">
      <c r="A40900" s="2" t="s">
        <v>40982</v>
      </c>
      <c r="B40900" s="3" t="s">
        <v>1025</v>
      </c>
    </row>
    <row r="40901" spans="1:2" x14ac:dyDescent="0.25">
      <c r="A40901" s="2" t="s">
        <v>40983</v>
      </c>
      <c r="B40901" s="3" t="s">
        <v>1025</v>
      </c>
    </row>
    <row r="40902" spans="1:2" x14ac:dyDescent="0.25">
      <c r="A40902" s="2" t="s">
        <v>40984</v>
      </c>
      <c r="B40902" s="3" t="s">
        <v>1025</v>
      </c>
    </row>
    <row r="40903" spans="1:2" x14ac:dyDescent="0.25">
      <c r="A40903" s="2" t="s">
        <v>40985</v>
      </c>
      <c r="B40903" s="3" t="s">
        <v>1025</v>
      </c>
    </row>
    <row r="40904" spans="1:2" x14ac:dyDescent="0.25">
      <c r="A40904" s="2" t="s">
        <v>40986</v>
      </c>
      <c r="B40904" s="3" t="s">
        <v>1025</v>
      </c>
    </row>
    <row r="40905" spans="1:2" x14ac:dyDescent="0.25">
      <c r="A40905" s="2" t="s">
        <v>40987</v>
      </c>
      <c r="B40905" s="3" t="s">
        <v>1025</v>
      </c>
    </row>
    <row r="40906" spans="1:2" x14ac:dyDescent="0.25">
      <c r="A40906" s="2" t="s">
        <v>40988</v>
      </c>
      <c r="B40906" s="3" t="s">
        <v>1025</v>
      </c>
    </row>
    <row r="40907" spans="1:2" x14ac:dyDescent="0.25">
      <c r="A40907" s="2" t="s">
        <v>40989</v>
      </c>
      <c r="B40907" s="3" t="s">
        <v>1025</v>
      </c>
    </row>
    <row r="40908" spans="1:2" x14ac:dyDescent="0.25">
      <c r="A40908" s="2" t="s">
        <v>40990</v>
      </c>
      <c r="B40908" s="3" t="s">
        <v>1025</v>
      </c>
    </row>
    <row r="40909" spans="1:2" x14ac:dyDescent="0.25">
      <c r="A40909" s="2" t="s">
        <v>40991</v>
      </c>
      <c r="B40909" s="3" t="s">
        <v>1025</v>
      </c>
    </row>
    <row r="40910" spans="1:2" x14ac:dyDescent="0.25">
      <c r="A40910" s="2" t="s">
        <v>40992</v>
      </c>
      <c r="B40910" s="3" t="s">
        <v>1025</v>
      </c>
    </row>
    <row r="40911" spans="1:2" x14ac:dyDescent="0.25">
      <c r="A40911" s="2" t="s">
        <v>40993</v>
      </c>
      <c r="B40911" s="3" t="s">
        <v>1025</v>
      </c>
    </row>
    <row r="40912" spans="1:2" x14ac:dyDescent="0.25">
      <c r="A40912" s="2" t="s">
        <v>40994</v>
      </c>
      <c r="B40912" s="3" t="s">
        <v>1025</v>
      </c>
    </row>
    <row r="40913" spans="1:2" x14ac:dyDescent="0.25">
      <c r="A40913" s="2" t="s">
        <v>40995</v>
      </c>
      <c r="B40913" s="3" t="s">
        <v>1025</v>
      </c>
    </row>
    <row r="40914" spans="1:2" x14ac:dyDescent="0.25">
      <c r="A40914" s="2" t="s">
        <v>40996</v>
      </c>
      <c r="B40914" s="3" t="s">
        <v>1025</v>
      </c>
    </row>
    <row r="40915" spans="1:2" x14ac:dyDescent="0.25">
      <c r="A40915" s="2" t="s">
        <v>40997</v>
      </c>
      <c r="B40915" s="3" t="s">
        <v>1025</v>
      </c>
    </row>
    <row r="40916" spans="1:2" x14ac:dyDescent="0.25">
      <c r="A40916" s="2" t="s">
        <v>40998</v>
      </c>
      <c r="B40916" s="3" t="s">
        <v>1025</v>
      </c>
    </row>
    <row r="40917" spans="1:2" x14ac:dyDescent="0.25">
      <c r="A40917" s="2" t="s">
        <v>40999</v>
      </c>
      <c r="B40917" s="3" t="s">
        <v>1025</v>
      </c>
    </row>
    <row r="40918" spans="1:2" x14ac:dyDescent="0.25">
      <c r="A40918" s="2" t="s">
        <v>41000</v>
      </c>
      <c r="B40918" s="3" t="s">
        <v>1025</v>
      </c>
    </row>
    <row r="40919" spans="1:2" x14ac:dyDescent="0.25">
      <c r="A40919" s="2" t="s">
        <v>41001</v>
      </c>
      <c r="B40919" s="3" t="s">
        <v>1025</v>
      </c>
    </row>
    <row r="40920" spans="1:2" x14ac:dyDescent="0.25">
      <c r="A40920" s="2" t="s">
        <v>41002</v>
      </c>
      <c r="B40920" s="3" t="s">
        <v>1025</v>
      </c>
    </row>
    <row r="40921" spans="1:2" x14ac:dyDescent="0.25">
      <c r="A40921" s="2" t="s">
        <v>41003</v>
      </c>
      <c r="B40921" s="3" t="s">
        <v>1025</v>
      </c>
    </row>
    <row r="40922" spans="1:2" x14ac:dyDescent="0.25">
      <c r="A40922" s="2" t="s">
        <v>41004</v>
      </c>
      <c r="B40922" s="3" t="s">
        <v>1025</v>
      </c>
    </row>
    <row r="40923" spans="1:2" x14ac:dyDescent="0.25">
      <c r="A40923" s="2" t="s">
        <v>41005</v>
      </c>
      <c r="B40923" s="3" t="s">
        <v>1025</v>
      </c>
    </row>
    <row r="40924" spans="1:2" x14ac:dyDescent="0.25">
      <c r="A40924" s="2" t="s">
        <v>41006</v>
      </c>
      <c r="B40924" s="3" t="s">
        <v>1025</v>
      </c>
    </row>
    <row r="40925" spans="1:2" x14ac:dyDescent="0.25">
      <c r="A40925" s="2" t="s">
        <v>41007</v>
      </c>
      <c r="B40925" s="3" t="s">
        <v>1025</v>
      </c>
    </row>
    <row r="40926" spans="1:2" x14ac:dyDescent="0.25">
      <c r="A40926" s="2" t="s">
        <v>41008</v>
      </c>
      <c r="B40926" s="3" t="s">
        <v>1025</v>
      </c>
    </row>
    <row r="40927" spans="1:2" x14ac:dyDescent="0.25">
      <c r="A40927" s="2" t="s">
        <v>41009</v>
      </c>
      <c r="B40927" s="3" t="s">
        <v>1025</v>
      </c>
    </row>
    <row r="40928" spans="1:2" x14ac:dyDescent="0.25">
      <c r="A40928" s="2" t="s">
        <v>41010</v>
      </c>
      <c r="B40928" s="3" t="s">
        <v>1025</v>
      </c>
    </row>
    <row r="40929" spans="1:2" x14ac:dyDescent="0.25">
      <c r="A40929" s="2" t="s">
        <v>41011</v>
      </c>
      <c r="B40929" s="3" t="s">
        <v>1025</v>
      </c>
    </row>
    <row r="40930" spans="1:2" x14ac:dyDescent="0.25">
      <c r="A40930" s="2" t="s">
        <v>41012</v>
      </c>
      <c r="B40930" s="3" t="s">
        <v>1025</v>
      </c>
    </row>
    <row r="40931" spans="1:2" x14ac:dyDescent="0.25">
      <c r="A40931" s="2" t="s">
        <v>41013</v>
      </c>
      <c r="B40931" s="3" t="s">
        <v>1025</v>
      </c>
    </row>
    <row r="40932" spans="1:2" x14ac:dyDescent="0.25">
      <c r="A40932" s="2" t="s">
        <v>41014</v>
      </c>
      <c r="B40932" s="3" t="s">
        <v>1025</v>
      </c>
    </row>
    <row r="40933" spans="1:2" x14ac:dyDescent="0.25">
      <c r="A40933" s="2" t="s">
        <v>41015</v>
      </c>
      <c r="B40933" s="3" t="s">
        <v>1025</v>
      </c>
    </row>
    <row r="40934" spans="1:2" x14ac:dyDescent="0.25">
      <c r="A40934" s="2" t="s">
        <v>41016</v>
      </c>
      <c r="B40934" s="3" t="s">
        <v>1025</v>
      </c>
    </row>
    <row r="40935" spans="1:2" x14ac:dyDescent="0.25">
      <c r="A40935" s="2" t="s">
        <v>41017</v>
      </c>
      <c r="B40935" s="3" t="s">
        <v>1025</v>
      </c>
    </row>
    <row r="40936" spans="1:2" x14ac:dyDescent="0.25">
      <c r="A40936" s="2" t="s">
        <v>41018</v>
      </c>
      <c r="B40936" s="3" t="s">
        <v>1025</v>
      </c>
    </row>
    <row r="40937" spans="1:2" x14ac:dyDescent="0.25">
      <c r="A40937" s="2" t="s">
        <v>41019</v>
      </c>
      <c r="B40937" s="3" t="s">
        <v>1025</v>
      </c>
    </row>
    <row r="40938" spans="1:2" x14ac:dyDescent="0.25">
      <c r="A40938" s="2" t="s">
        <v>41020</v>
      </c>
      <c r="B40938" s="3" t="s">
        <v>1025</v>
      </c>
    </row>
    <row r="40939" spans="1:2" x14ac:dyDescent="0.25">
      <c r="A40939" s="2" t="s">
        <v>41021</v>
      </c>
      <c r="B40939" s="3" t="s">
        <v>1025</v>
      </c>
    </row>
    <row r="40940" spans="1:2" x14ac:dyDescent="0.25">
      <c r="A40940" s="2" t="s">
        <v>41022</v>
      </c>
      <c r="B40940" s="3" t="s">
        <v>1025</v>
      </c>
    </row>
    <row r="40941" spans="1:2" x14ac:dyDescent="0.25">
      <c r="A40941" s="2" t="s">
        <v>41023</v>
      </c>
      <c r="B40941" s="3" t="s">
        <v>1025</v>
      </c>
    </row>
    <row r="40942" spans="1:2" x14ac:dyDescent="0.25">
      <c r="A40942" s="2" t="s">
        <v>41024</v>
      </c>
      <c r="B40942" s="3" t="s">
        <v>1025</v>
      </c>
    </row>
    <row r="40943" spans="1:2" x14ac:dyDescent="0.25">
      <c r="A40943" s="2" t="s">
        <v>41025</v>
      </c>
      <c r="B40943" s="3" t="s">
        <v>1023</v>
      </c>
    </row>
    <row r="40944" spans="1:2" x14ac:dyDescent="0.25">
      <c r="A40944" s="2" t="s">
        <v>41026</v>
      </c>
      <c r="B40944" s="3" t="s">
        <v>1023</v>
      </c>
    </row>
    <row r="40945" spans="1:2" x14ac:dyDescent="0.25">
      <c r="A40945" s="2" t="s">
        <v>41027</v>
      </c>
      <c r="B40945" s="3" t="s">
        <v>1023</v>
      </c>
    </row>
    <row r="40946" spans="1:2" x14ac:dyDescent="0.25">
      <c r="A40946" s="2" t="s">
        <v>41028</v>
      </c>
      <c r="B40946" s="3" t="s">
        <v>1023</v>
      </c>
    </row>
    <row r="40947" spans="1:2" x14ac:dyDescent="0.25">
      <c r="A40947" s="2" t="s">
        <v>41029</v>
      </c>
      <c r="B40947" s="3" t="s">
        <v>1023</v>
      </c>
    </row>
    <row r="40948" spans="1:2" x14ac:dyDescent="0.25">
      <c r="A40948" s="2" t="s">
        <v>41030</v>
      </c>
      <c r="B40948" s="3" t="s">
        <v>1023</v>
      </c>
    </row>
    <row r="40949" spans="1:2" x14ac:dyDescent="0.25">
      <c r="A40949" s="2" t="s">
        <v>41031</v>
      </c>
      <c r="B40949" s="3" t="s">
        <v>1023</v>
      </c>
    </row>
    <row r="40950" spans="1:2" x14ac:dyDescent="0.25">
      <c r="A40950" s="2" t="s">
        <v>41032</v>
      </c>
      <c r="B40950" s="3" t="s">
        <v>1023</v>
      </c>
    </row>
    <row r="40951" spans="1:2" x14ac:dyDescent="0.25">
      <c r="A40951" s="2" t="s">
        <v>41033</v>
      </c>
      <c r="B40951" s="3" t="s">
        <v>1023</v>
      </c>
    </row>
    <row r="40952" spans="1:2" x14ac:dyDescent="0.25">
      <c r="A40952" s="2" t="s">
        <v>41034</v>
      </c>
      <c r="B40952" s="3" t="s">
        <v>1023</v>
      </c>
    </row>
    <row r="40953" spans="1:2" x14ac:dyDescent="0.25">
      <c r="A40953" s="2" t="s">
        <v>41035</v>
      </c>
      <c r="B40953" s="3" t="s">
        <v>1023</v>
      </c>
    </row>
    <row r="40954" spans="1:2" x14ac:dyDescent="0.25">
      <c r="A40954" s="2" t="s">
        <v>41036</v>
      </c>
      <c r="B40954" s="3" t="s">
        <v>1023</v>
      </c>
    </row>
    <row r="40955" spans="1:2" x14ac:dyDescent="0.25">
      <c r="A40955" s="2" t="s">
        <v>41037</v>
      </c>
      <c r="B40955" s="3" t="s">
        <v>1023</v>
      </c>
    </row>
    <row r="40956" spans="1:2" x14ac:dyDescent="0.25">
      <c r="A40956" s="2" t="s">
        <v>41038</v>
      </c>
      <c r="B40956" s="3" t="s">
        <v>1023</v>
      </c>
    </row>
    <row r="40957" spans="1:2" x14ac:dyDescent="0.25">
      <c r="A40957" s="2" t="s">
        <v>41039</v>
      </c>
      <c r="B40957" s="3" t="s">
        <v>1023</v>
      </c>
    </row>
    <row r="40958" spans="1:2" x14ac:dyDescent="0.25">
      <c r="A40958" s="2" t="s">
        <v>41040</v>
      </c>
      <c r="B40958" s="3" t="s">
        <v>1023</v>
      </c>
    </row>
    <row r="40959" spans="1:2" x14ac:dyDescent="0.25">
      <c r="A40959" s="2" t="s">
        <v>41041</v>
      </c>
      <c r="B40959" s="3" t="s">
        <v>1022</v>
      </c>
    </row>
    <row r="40960" spans="1:2" x14ac:dyDescent="0.25">
      <c r="A40960" s="2" t="s">
        <v>41042</v>
      </c>
      <c r="B40960" s="3" t="s">
        <v>1022</v>
      </c>
    </row>
    <row r="40961" spans="1:2" x14ac:dyDescent="0.25">
      <c r="A40961" s="2" t="s">
        <v>41043</v>
      </c>
      <c r="B40961" s="3" t="s">
        <v>1022</v>
      </c>
    </row>
    <row r="40962" spans="1:2" x14ac:dyDescent="0.25">
      <c r="A40962" s="2" t="s">
        <v>41044</v>
      </c>
      <c r="B40962" s="3" t="s">
        <v>1022</v>
      </c>
    </row>
    <row r="40963" spans="1:2" x14ac:dyDescent="0.25">
      <c r="A40963" s="2" t="s">
        <v>41045</v>
      </c>
      <c r="B40963" s="3" t="s">
        <v>1022</v>
      </c>
    </row>
    <row r="40964" spans="1:2" x14ac:dyDescent="0.25">
      <c r="A40964" s="2" t="s">
        <v>41046</v>
      </c>
      <c r="B40964" s="3" t="s">
        <v>1022</v>
      </c>
    </row>
    <row r="40965" spans="1:2" x14ac:dyDescent="0.25">
      <c r="A40965" s="2" t="s">
        <v>41047</v>
      </c>
      <c r="B40965" s="3" t="s">
        <v>1022</v>
      </c>
    </row>
    <row r="40966" spans="1:2" x14ac:dyDescent="0.25">
      <c r="A40966" s="2" t="s">
        <v>41048</v>
      </c>
      <c r="B40966" s="3" t="s">
        <v>1021</v>
      </c>
    </row>
    <row r="40967" spans="1:2" x14ac:dyDescent="0.25">
      <c r="A40967" s="2" t="s">
        <v>41049</v>
      </c>
      <c r="B40967" s="3" t="s">
        <v>1021</v>
      </c>
    </row>
    <row r="40968" spans="1:2" x14ac:dyDescent="0.25">
      <c r="A40968" s="2" t="s">
        <v>41050</v>
      </c>
      <c r="B40968" s="3" t="s">
        <v>1021</v>
      </c>
    </row>
    <row r="40969" spans="1:2" x14ac:dyDescent="0.25">
      <c r="A40969" s="2" t="s">
        <v>41051</v>
      </c>
      <c r="B40969" s="3" t="s">
        <v>1021</v>
      </c>
    </row>
    <row r="40970" spans="1:2" x14ac:dyDescent="0.25">
      <c r="A40970" s="2" t="s">
        <v>41052</v>
      </c>
      <c r="B40970" s="3" t="s">
        <v>1021</v>
      </c>
    </row>
    <row r="40971" spans="1:2" x14ac:dyDescent="0.25">
      <c r="A40971" s="2" t="s">
        <v>41053</v>
      </c>
      <c r="B40971" s="3" t="s">
        <v>1021</v>
      </c>
    </row>
    <row r="40972" spans="1:2" x14ac:dyDescent="0.25">
      <c r="A40972" s="2" t="s">
        <v>41054</v>
      </c>
      <c r="B40972" s="3" t="s">
        <v>1021</v>
      </c>
    </row>
    <row r="40973" spans="1:2" x14ac:dyDescent="0.25">
      <c r="A40973" s="2" t="s">
        <v>41055</v>
      </c>
      <c r="B40973" s="3" t="s">
        <v>1021</v>
      </c>
    </row>
    <row r="40974" spans="1:2" x14ac:dyDescent="0.25">
      <c r="A40974" s="2" t="s">
        <v>41056</v>
      </c>
      <c r="B40974" s="3" t="s">
        <v>1021</v>
      </c>
    </row>
    <row r="40975" spans="1:2" x14ac:dyDescent="0.25">
      <c r="A40975" s="2" t="s">
        <v>41057</v>
      </c>
      <c r="B40975" s="3" t="s">
        <v>1021</v>
      </c>
    </row>
    <row r="40976" spans="1:2" x14ac:dyDescent="0.25">
      <c r="A40976" s="2" t="s">
        <v>41058</v>
      </c>
      <c r="B40976" s="3" t="s">
        <v>1021</v>
      </c>
    </row>
    <row r="40977" spans="1:2" x14ac:dyDescent="0.25">
      <c r="A40977" s="2" t="s">
        <v>41059</v>
      </c>
      <c r="B40977" s="3" t="s">
        <v>1021</v>
      </c>
    </row>
    <row r="40978" spans="1:2" x14ac:dyDescent="0.25">
      <c r="A40978" s="2" t="s">
        <v>41060</v>
      </c>
      <c r="B40978" s="3" t="s">
        <v>1021</v>
      </c>
    </row>
    <row r="40979" spans="1:2" x14ac:dyDescent="0.25">
      <c r="A40979" s="2" t="s">
        <v>41061</v>
      </c>
      <c r="B40979" s="3" t="s">
        <v>1021</v>
      </c>
    </row>
    <row r="40980" spans="1:2" x14ac:dyDescent="0.25">
      <c r="A40980" s="2" t="s">
        <v>41062</v>
      </c>
      <c r="B40980" s="3" t="s">
        <v>1021</v>
      </c>
    </row>
    <row r="40981" spans="1:2" x14ac:dyDescent="0.25">
      <c r="A40981" s="2" t="s">
        <v>41063</v>
      </c>
      <c r="B40981" s="3" t="s">
        <v>1021</v>
      </c>
    </row>
    <row r="40982" spans="1:2" x14ac:dyDescent="0.25">
      <c r="A40982" s="2" t="s">
        <v>41064</v>
      </c>
      <c r="B40982" s="3" t="s">
        <v>1021</v>
      </c>
    </row>
    <row r="40983" spans="1:2" x14ac:dyDescent="0.25">
      <c r="A40983" s="2" t="s">
        <v>41065</v>
      </c>
      <c r="B40983" s="3" t="s">
        <v>1021</v>
      </c>
    </row>
    <row r="40984" spans="1:2" x14ac:dyDescent="0.25">
      <c r="A40984" s="2" t="s">
        <v>41066</v>
      </c>
      <c r="B40984" s="3" t="s">
        <v>1021</v>
      </c>
    </row>
    <row r="40985" spans="1:2" x14ac:dyDescent="0.25">
      <c r="A40985" s="2" t="s">
        <v>41067</v>
      </c>
      <c r="B40985" s="3" t="s">
        <v>1021</v>
      </c>
    </row>
    <row r="40986" spans="1:2" x14ac:dyDescent="0.25">
      <c r="A40986" s="2" t="s">
        <v>41068</v>
      </c>
      <c r="B40986" s="3" t="s">
        <v>1021</v>
      </c>
    </row>
    <row r="40987" spans="1:2" x14ac:dyDescent="0.25">
      <c r="A40987" s="2" t="s">
        <v>41069</v>
      </c>
      <c r="B40987" s="3" t="s">
        <v>1021</v>
      </c>
    </row>
    <row r="40988" spans="1:2" x14ac:dyDescent="0.25">
      <c r="A40988" s="2" t="s">
        <v>41070</v>
      </c>
      <c r="B40988" s="3" t="s">
        <v>1021</v>
      </c>
    </row>
    <row r="40989" spans="1:2" x14ac:dyDescent="0.25">
      <c r="A40989" s="2" t="s">
        <v>41071</v>
      </c>
      <c r="B40989" s="3" t="s">
        <v>1021</v>
      </c>
    </row>
    <row r="40990" spans="1:2" x14ac:dyDescent="0.25">
      <c r="A40990" s="2" t="s">
        <v>41072</v>
      </c>
      <c r="B40990" s="3" t="s">
        <v>1021</v>
      </c>
    </row>
    <row r="40991" spans="1:2" x14ac:dyDescent="0.25">
      <c r="A40991" s="2" t="s">
        <v>41073</v>
      </c>
      <c r="B40991" s="3" t="s">
        <v>1021</v>
      </c>
    </row>
    <row r="40992" spans="1:2" x14ac:dyDescent="0.25">
      <c r="A40992" s="2" t="s">
        <v>41074</v>
      </c>
      <c r="B40992" s="3" t="s">
        <v>1021</v>
      </c>
    </row>
    <row r="40993" spans="1:2" x14ac:dyDescent="0.25">
      <c r="A40993" s="2" t="s">
        <v>41075</v>
      </c>
      <c r="B40993" s="3" t="s">
        <v>1021</v>
      </c>
    </row>
    <row r="40994" spans="1:2" x14ac:dyDescent="0.25">
      <c r="A40994" s="2" t="s">
        <v>41076</v>
      </c>
      <c r="B40994" s="3" t="s">
        <v>1015</v>
      </c>
    </row>
    <row r="40995" spans="1:2" x14ac:dyDescent="0.25">
      <c r="A40995" s="2" t="s">
        <v>41077</v>
      </c>
      <c r="B40995" s="3" t="s">
        <v>1034</v>
      </c>
    </row>
    <row r="40996" spans="1:2" x14ac:dyDescent="0.25">
      <c r="A40996" s="2" t="s">
        <v>41078</v>
      </c>
      <c r="B40996" s="3" t="s">
        <v>1034</v>
      </c>
    </row>
    <row r="40997" spans="1:2" x14ac:dyDescent="0.25">
      <c r="A40997" s="2" t="s">
        <v>41079</v>
      </c>
      <c r="B40997" s="3" t="s">
        <v>1034</v>
      </c>
    </row>
    <row r="40998" spans="1:2" x14ac:dyDescent="0.25">
      <c r="A40998" s="2" t="s">
        <v>41080</v>
      </c>
      <c r="B40998" s="3" t="s">
        <v>1034</v>
      </c>
    </row>
    <row r="40999" spans="1:2" x14ac:dyDescent="0.25">
      <c r="A40999" s="2" t="s">
        <v>41081</v>
      </c>
      <c r="B40999" s="3" t="s">
        <v>1034</v>
      </c>
    </row>
    <row r="41000" spans="1:2" x14ac:dyDescent="0.25">
      <c r="A41000" s="2" t="s">
        <v>41082</v>
      </c>
      <c r="B41000" s="3" t="s">
        <v>1034</v>
      </c>
    </row>
    <row r="41001" spans="1:2" x14ac:dyDescent="0.25">
      <c r="A41001" s="2" t="s">
        <v>41083</v>
      </c>
      <c r="B41001" s="3" t="s">
        <v>1034</v>
      </c>
    </row>
    <row r="41002" spans="1:2" x14ac:dyDescent="0.25">
      <c r="A41002" s="2" t="s">
        <v>41084</v>
      </c>
      <c r="B41002" s="3" t="s">
        <v>1034</v>
      </c>
    </row>
    <row r="41003" spans="1:2" x14ac:dyDescent="0.25">
      <c r="A41003" s="2" t="s">
        <v>41085</v>
      </c>
      <c r="B41003" s="3" t="s">
        <v>1034</v>
      </c>
    </row>
    <row r="41004" spans="1:2" x14ac:dyDescent="0.25">
      <c r="A41004" s="2" t="s">
        <v>41086</v>
      </c>
      <c r="B41004" s="3" t="s">
        <v>1034</v>
      </c>
    </row>
    <row r="41005" spans="1:2" x14ac:dyDescent="0.25">
      <c r="A41005" s="2" t="s">
        <v>41087</v>
      </c>
      <c r="B41005" s="3" t="s">
        <v>1034</v>
      </c>
    </row>
    <row r="41006" spans="1:2" x14ac:dyDescent="0.25">
      <c r="A41006" s="2" t="s">
        <v>41088</v>
      </c>
      <c r="B41006" s="3" t="s">
        <v>1034</v>
      </c>
    </row>
    <row r="41007" spans="1:2" x14ac:dyDescent="0.25">
      <c r="A41007" s="2" t="s">
        <v>41089</v>
      </c>
      <c r="B41007" s="3" t="s">
        <v>1034</v>
      </c>
    </row>
    <row r="41008" spans="1:2" x14ac:dyDescent="0.25">
      <c r="A41008" s="2" t="s">
        <v>41090</v>
      </c>
      <c r="B41008" s="3" t="s">
        <v>1034</v>
      </c>
    </row>
    <row r="41009" spans="1:2" x14ac:dyDescent="0.25">
      <c r="A41009" s="2" t="s">
        <v>41091</v>
      </c>
      <c r="B41009" s="3" t="s">
        <v>1034</v>
      </c>
    </row>
    <row r="41010" spans="1:2" x14ac:dyDescent="0.25">
      <c r="A41010" s="2" t="s">
        <v>41092</v>
      </c>
      <c r="B41010" s="3" t="s">
        <v>1034</v>
      </c>
    </row>
    <row r="41011" spans="1:2" x14ac:dyDescent="0.25">
      <c r="A41011" s="2" t="s">
        <v>41093</v>
      </c>
      <c r="B41011" s="3" t="s">
        <v>1034</v>
      </c>
    </row>
    <row r="41012" spans="1:2" x14ac:dyDescent="0.25">
      <c r="A41012" s="2" t="s">
        <v>41094</v>
      </c>
      <c r="B41012" s="3" t="s">
        <v>1034</v>
      </c>
    </row>
    <row r="41013" spans="1:2" x14ac:dyDescent="0.25">
      <c r="A41013" s="2" t="s">
        <v>41095</v>
      </c>
      <c r="B41013" s="3" t="s">
        <v>1034</v>
      </c>
    </row>
    <row r="41014" spans="1:2" x14ac:dyDescent="0.25">
      <c r="A41014" s="2" t="s">
        <v>41096</v>
      </c>
      <c r="B41014" s="3" t="s">
        <v>1034</v>
      </c>
    </row>
    <row r="41015" spans="1:2" x14ac:dyDescent="0.25">
      <c r="A41015" s="2" t="s">
        <v>41097</v>
      </c>
      <c r="B41015" s="3" t="s">
        <v>1034</v>
      </c>
    </row>
    <row r="41016" spans="1:2" x14ac:dyDescent="0.25">
      <c r="A41016" s="2" t="s">
        <v>41098</v>
      </c>
      <c r="B41016" s="3" t="s">
        <v>1034</v>
      </c>
    </row>
    <row r="41017" spans="1:2" x14ac:dyDescent="0.25">
      <c r="A41017" s="2" t="s">
        <v>41099</v>
      </c>
      <c r="B41017" s="3" t="s">
        <v>1034</v>
      </c>
    </row>
    <row r="41018" spans="1:2" x14ac:dyDescent="0.25">
      <c r="A41018" s="2" t="s">
        <v>41100</v>
      </c>
      <c r="B41018" s="3" t="s">
        <v>1034</v>
      </c>
    </row>
    <row r="41019" spans="1:2" x14ac:dyDescent="0.25">
      <c r="A41019" s="2" t="s">
        <v>41101</v>
      </c>
      <c r="B41019" s="3" t="s">
        <v>1034</v>
      </c>
    </row>
    <row r="41020" spans="1:2" x14ac:dyDescent="0.25">
      <c r="A41020" s="2" t="s">
        <v>41102</v>
      </c>
      <c r="B41020" s="3" t="s">
        <v>1034</v>
      </c>
    </row>
    <row r="41021" spans="1:2" x14ac:dyDescent="0.25">
      <c r="A41021" s="2" t="s">
        <v>41103</v>
      </c>
      <c r="B41021" s="3" t="s">
        <v>1034</v>
      </c>
    </row>
    <row r="41022" spans="1:2" x14ac:dyDescent="0.25">
      <c r="A41022" s="2" t="s">
        <v>41104</v>
      </c>
      <c r="B41022" s="3" t="s">
        <v>1034</v>
      </c>
    </row>
    <row r="41023" spans="1:2" x14ac:dyDescent="0.25">
      <c r="A41023" s="2" t="s">
        <v>41105</v>
      </c>
      <c r="B41023" s="3" t="s">
        <v>1034</v>
      </c>
    </row>
    <row r="41024" spans="1:2" x14ac:dyDescent="0.25">
      <c r="A41024" s="2" t="s">
        <v>41106</v>
      </c>
      <c r="B41024" s="3" t="s">
        <v>1034</v>
      </c>
    </row>
    <row r="41025" spans="1:2" x14ac:dyDescent="0.25">
      <c r="A41025" s="2" t="s">
        <v>41107</v>
      </c>
      <c r="B41025" s="3" t="s">
        <v>1034</v>
      </c>
    </row>
    <row r="41026" spans="1:2" x14ac:dyDescent="0.25">
      <c r="A41026" s="2" t="s">
        <v>41108</v>
      </c>
      <c r="B41026" s="3" t="s">
        <v>1034</v>
      </c>
    </row>
    <row r="41027" spans="1:2" x14ac:dyDescent="0.25">
      <c r="A41027" s="2" t="s">
        <v>41109</v>
      </c>
      <c r="B41027" s="3" t="s">
        <v>1034</v>
      </c>
    </row>
    <row r="41028" spans="1:2" x14ac:dyDescent="0.25">
      <c r="A41028" s="2" t="s">
        <v>41110</v>
      </c>
      <c r="B41028" s="3" t="s">
        <v>1034</v>
      </c>
    </row>
    <row r="41029" spans="1:2" x14ac:dyDescent="0.25">
      <c r="A41029" s="2" t="s">
        <v>41111</v>
      </c>
      <c r="B41029" s="3" t="s">
        <v>1034</v>
      </c>
    </row>
    <row r="41030" spans="1:2" x14ac:dyDescent="0.25">
      <c r="A41030" s="2" t="s">
        <v>41112</v>
      </c>
      <c r="B41030" s="3" t="s">
        <v>1034</v>
      </c>
    </row>
    <row r="41031" spans="1:2" x14ac:dyDescent="0.25">
      <c r="A41031" s="2" t="s">
        <v>41113</v>
      </c>
      <c r="B41031" s="3" t="s">
        <v>1034</v>
      </c>
    </row>
    <row r="41032" spans="1:2" x14ac:dyDescent="0.25">
      <c r="A41032" s="2" t="s">
        <v>41114</v>
      </c>
      <c r="B41032" s="3" t="s">
        <v>1034</v>
      </c>
    </row>
    <row r="41033" spans="1:2" x14ac:dyDescent="0.25">
      <c r="A41033" s="2" t="s">
        <v>41115</v>
      </c>
      <c r="B41033" s="3" t="s">
        <v>1034</v>
      </c>
    </row>
    <row r="41034" spans="1:2" x14ac:dyDescent="0.25">
      <c r="A41034" s="2" t="s">
        <v>41116</v>
      </c>
      <c r="B41034" s="3" t="s">
        <v>1034</v>
      </c>
    </row>
    <row r="41035" spans="1:2" x14ac:dyDescent="0.25">
      <c r="A41035" s="2" t="s">
        <v>41117</v>
      </c>
      <c r="B41035" s="3" t="s">
        <v>1034</v>
      </c>
    </row>
    <row r="41036" spans="1:2" x14ac:dyDescent="0.25">
      <c r="A41036" s="2" t="s">
        <v>41118</v>
      </c>
      <c r="B41036" s="3" t="s">
        <v>1034</v>
      </c>
    </row>
    <row r="41037" spans="1:2" x14ac:dyDescent="0.25">
      <c r="A41037" s="2" t="s">
        <v>41119</v>
      </c>
      <c r="B41037" s="3" t="s">
        <v>1034</v>
      </c>
    </row>
    <row r="41038" spans="1:2" x14ac:dyDescent="0.25">
      <c r="A41038" s="2" t="s">
        <v>41120</v>
      </c>
      <c r="B41038" s="3" t="s">
        <v>1034</v>
      </c>
    </row>
    <row r="41039" spans="1:2" x14ac:dyDescent="0.25">
      <c r="A41039" s="2" t="s">
        <v>41121</v>
      </c>
      <c r="B41039" s="3" t="s">
        <v>1034</v>
      </c>
    </row>
    <row r="41040" spans="1:2" x14ac:dyDescent="0.25">
      <c r="A41040" s="2" t="s">
        <v>41122</v>
      </c>
      <c r="B41040" s="3" t="s">
        <v>1034</v>
      </c>
    </row>
    <row r="41041" spans="1:2" x14ac:dyDescent="0.25">
      <c r="A41041" s="2" t="s">
        <v>41123</v>
      </c>
      <c r="B41041" s="3" t="s">
        <v>1034</v>
      </c>
    </row>
    <row r="41042" spans="1:2" x14ac:dyDescent="0.25">
      <c r="A41042" s="2" t="s">
        <v>41124</v>
      </c>
      <c r="B41042" s="3" t="s">
        <v>1034</v>
      </c>
    </row>
    <row r="41043" spans="1:2" x14ac:dyDescent="0.25">
      <c r="A41043" s="2" t="s">
        <v>41125</v>
      </c>
      <c r="B41043" s="3" t="s">
        <v>1034</v>
      </c>
    </row>
    <row r="41044" spans="1:2" x14ac:dyDescent="0.25">
      <c r="A41044" s="2" t="s">
        <v>41126</v>
      </c>
      <c r="B41044" s="3" t="s">
        <v>1034</v>
      </c>
    </row>
    <row r="41045" spans="1:2" x14ac:dyDescent="0.25">
      <c r="A41045" s="2" t="s">
        <v>41127</v>
      </c>
      <c r="B41045" s="3" t="s">
        <v>1034</v>
      </c>
    </row>
    <row r="41046" spans="1:2" x14ac:dyDescent="0.25">
      <c r="A41046" s="2" t="s">
        <v>41128</v>
      </c>
      <c r="B41046" s="3" t="s">
        <v>1034</v>
      </c>
    </row>
    <row r="41047" spans="1:2" x14ac:dyDescent="0.25">
      <c r="A41047" s="2" t="s">
        <v>41129</v>
      </c>
      <c r="B41047" s="3" t="s">
        <v>1034</v>
      </c>
    </row>
    <row r="41048" spans="1:2" x14ac:dyDescent="0.25">
      <c r="A41048" s="2" t="s">
        <v>41130</v>
      </c>
      <c r="B41048" s="3" t="s">
        <v>1034</v>
      </c>
    </row>
    <row r="41049" spans="1:2" x14ac:dyDescent="0.25">
      <c r="A41049" s="2" t="s">
        <v>41131</v>
      </c>
      <c r="B41049" s="3" t="s">
        <v>1034</v>
      </c>
    </row>
    <row r="41050" spans="1:2" x14ac:dyDescent="0.25">
      <c r="A41050" s="2" t="s">
        <v>41132</v>
      </c>
      <c r="B41050" s="3" t="s">
        <v>1034</v>
      </c>
    </row>
    <row r="41051" spans="1:2" x14ac:dyDescent="0.25">
      <c r="A41051" s="2" t="s">
        <v>41133</v>
      </c>
      <c r="B41051" s="3" t="s">
        <v>1034</v>
      </c>
    </row>
    <row r="41052" spans="1:2" x14ac:dyDescent="0.25">
      <c r="A41052" s="2" t="s">
        <v>41134</v>
      </c>
      <c r="B41052" s="3" t="s">
        <v>1034</v>
      </c>
    </row>
    <row r="41053" spans="1:2" x14ac:dyDescent="0.25">
      <c r="A41053" s="2" t="s">
        <v>41135</v>
      </c>
      <c r="B41053" s="3" t="s">
        <v>1012</v>
      </c>
    </row>
    <row r="41054" spans="1:2" x14ac:dyDescent="0.25">
      <c r="A41054" s="2" t="s">
        <v>41136</v>
      </c>
      <c r="B41054" s="3" t="s">
        <v>1012</v>
      </c>
    </row>
    <row r="41055" spans="1:2" x14ac:dyDescent="0.25">
      <c r="A41055" s="2" t="s">
        <v>41137</v>
      </c>
      <c r="B41055" s="3" t="s">
        <v>1012</v>
      </c>
    </row>
    <row r="41056" spans="1:2" x14ac:dyDescent="0.25">
      <c r="A41056" s="2" t="s">
        <v>41138</v>
      </c>
      <c r="B41056" s="3" t="s">
        <v>1012</v>
      </c>
    </row>
    <row r="41057" spans="1:2" x14ac:dyDescent="0.25">
      <c r="A41057" s="2" t="s">
        <v>41139</v>
      </c>
      <c r="B41057" s="3" t="s">
        <v>1012</v>
      </c>
    </row>
    <row r="41058" spans="1:2" x14ac:dyDescent="0.25">
      <c r="A41058" s="2" t="s">
        <v>41140</v>
      </c>
      <c r="B41058" s="3" t="s">
        <v>1012</v>
      </c>
    </row>
    <row r="41059" spans="1:2" x14ac:dyDescent="0.25">
      <c r="A41059" s="2" t="s">
        <v>41141</v>
      </c>
      <c r="B41059" s="3" t="s">
        <v>1012</v>
      </c>
    </row>
    <row r="41060" spans="1:2" x14ac:dyDescent="0.25">
      <c r="A41060" s="2" t="s">
        <v>41142</v>
      </c>
      <c r="B41060" s="3" t="s">
        <v>1012</v>
      </c>
    </row>
    <row r="41061" spans="1:2" x14ac:dyDescent="0.25">
      <c r="A41061" s="2" t="s">
        <v>41143</v>
      </c>
      <c r="B41061" s="3" t="s">
        <v>1012</v>
      </c>
    </row>
    <row r="41062" spans="1:2" x14ac:dyDescent="0.25">
      <c r="A41062" s="2" t="s">
        <v>41144</v>
      </c>
      <c r="B41062" s="3" t="s">
        <v>1012</v>
      </c>
    </row>
    <row r="41063" spans="1:2" x14ac:dyDescent="0.25">
      <c r="A41063" s="2" t="s">
        <v>41145</v>
      </c>
      <c r="B41063" s="3" t="s">
        <v>1012</v>
      </c>
    </row>
    <row r="41064" spans="1:2" x14ac:dyDescent="0.25">
      <c r="A41064" s="2" t="s">
        <v>41146</v>
      </c>
      <c r="B41064" s="3" t="s">
        <v>1012</v>
      </c>
    </row>
    <row r="41065" spans="1:2" x14ac:dyDescent="0.25">
      <c r="A41065" s="2" t="s">
        <v>41147</v>
      </c>
      <c r="B41065" s="3" t="s">
        <v>1012</v>
      </c>
    </row>
    <row r="41066" spans="1:2" x14ac:dyDescent="0.25">
      <c r="A41066" s="2" t="s">
        <v>41148</v>
      </c>
      <c r="B41066" s="3" t="s">
        <v>1012</v>
      </c>
    </row>
    <row r="41067" spans="1:2" x14ac:dyDescent="0.25">
      <c r="A41067" s="2" t="s">
        <v>41149</v>
      </c>
      <c r="B41067" s="3" t="s">
        <v>1012</v>
      </c>
    </row>
    <row r="41068" spans="1:2" x14ac:dyDescent="0.25">
      <c r="A41068" s="2" t="s">
        <v>41150</v>
      </c>
      <c r="B41068" s="3" t="s">
        <v>1012</v>
      </c>
    </row>
    <row r="41069" spans="1:2" x14ac:dyDescent="0.25">
      <c r="A41069" s="2" t="s">
        <v>41151</v>
      </c>
      <c r="B41069" s="3" t="s">
        <v>1012</v>
      </c>
    </row>
    <row r="41070" spans="1:2" x14ac:dyDescent="0.25">
      <c r="A41070" s="2" t="s">
        <v>41152</v>
      </c>
      <c r="B41070" s="3" t="s">
        <v>1012</v>
      </c>
    </row>
    <row r="41071" spans="1:2" x14ac:dyDescent="0.25">
      <c r="A41071" s="2" t="s">
        <v>41153</v>
      </c>
      <c r="B41071" s="3" t="s">
        <v>1012</v>
      </c>
    </row>
    <row r="41072" spans="1:2" x14ac:dyDescent="0.25">
      <c r="A41072" s="2" t="s">
        <v>41154</v>
      </c>
      <c r="B41072" s="3" t="s">
        <v>1012</v>
      </c>
    </row>
    <row r="41073" spans="1:2" x14ac:dyDescent="0.25">
      <c r="A41073" s="2" t="s">
        <v>41155</v>
      </c>
      <c r="B41073" s="3" t="s">
        <v>1012</v>
      </c>
    </row>
    <row r="41074" spans="1:2" x14ac:dyDescent="0.25">
      <c r="A41074" s="2" t="s">
        <v>41156</v>
      </c>
      <c r="B41074" s="3" t="s">
        <v>1012</v>
      </c>
    </row>
    <row r="41075" spans="1:2" x14ac:dyDescent="0.25">
      <c r="A41075" s="2" t="s">
        <v>41157</v>
      </c>
      <c r="B41075" s="3" t="s">
        <v>1012</v>
      </c>
    </row>
    <row r="41076" spans="1:2" x14ac:dyDescent="0.25">
      <c r="A41076" s="2" t="s">
        <v>41158</v>
      </c>
      <c r="B41076" s="3" t="s">
        <v>1012</v>
      </c>
    </row>
    <row r="41077" spans="1:2" x14ac:dyDescent="0.25">
      <c r="A41077" s="2" t="s">
        <v>41159</v>
      </c>
      <c r="B41077" s="3" t="s">
        <v>1012</v>
      </c>
    </row>
    <row r="41078" spans="1:2" x14ac:dyDescent="0.25">
      <c r="A41078" s="2" t="s">
        <v>41160</v>
      </c>
      <c r="B41078" s="3" t="s">
        <v>1012</v>
      </c>
    </row>
    <row r="41079" spans="1:2" x14ac:dyDescent="0.25">
      <c r="A41079" s="2" t="s">
        <v>41161</v>
      </c>
      <c r="B41079" s="3" t="s">
        <v>1012</v>
      </c>
    </row>
    <row r="41080" spans="1:2" x14ac:dyDescent="0.25">
      <c r="A41080" s="2" t="s">
        <v>41162</v>
      </c>
      <c r="B41080" s="3" t="s">
        <v>1012</v>
      </c>
    </row>
    <row r="41081" spans="1:2" x14ac:dyDescent="0.25">
      <c r="A41081" s="2" t="s">
        <v>41163</v>
      </c>
      <c r="B41081" s="3" t="s">
        <v>1012</v>
      </c>
    </row>
    <row r="41082" spans="1:2" x14ac:dyDescent="0.25">
      <c r="A41082" s="2" t="s">
        <v>41164</v>
      </c>
      <c r="B41082" s="3" t="s">
        <v>1012</v>
      </c>
    </row>
    <row r="41083" spans="1:2" x14ac:dyDescent="0.25">
      <c r="A41083" s="2" t="s">
        <v>41165</v>
      </c>
      <c r="B41083" s="3" t="s">
        <v>1012</v>
      </c>
    </row>
    <row r="41084" spans="1:2" x14ac:dyDescent="0.25">
      <c r="A41084" s="2" t="s">
        <v>41166</v>
      </c>
      <c r="B41084" s="3" t="s">
        <v>1012</v>
      </c>
    </row>
    <row r="41085" spans="1:2" x14ac:dyDescent="0.25">
      <c r="A41085" s="2" t="s">
        <v>41167</v>
      </c>
      <c r="B41085" s="3" t="s">
        <v>1012</v>
      </c>
    </row>
    <row r="41086" spans="1:2" x14ac:dyDescent="0.25">
      <c r="A41086" s="2" t="s">
        <v>41168</v>
      </c>
      <c r="B41086" s="3" t="s">
        <v>1012</v>
      </c>
    </row>
    <row r="41087" spans="1:2" x14ac:dyDescent="0.25">
      <c r="A41087" s="2" t="s">
        <v>41169</v>
      </c>
      <c r="B41087" s="3" t="s">
        <v>1012</v>
      </c>
    </row>
    <row r="41088" spans="1:2" x14ac:dyDescent="0.25">
      <c r="A41088" s="2" t="s">
        <v>41170</v>
      </c>
      <c r="B41088" s="3" t="s">
        <v>1012</v>
      </c>
    </row>
    <row r="41089" spans="1:2" x14ac:dyDescent="0.25">
      <c r="A41089" s="2" t="s">
        <v>41171</v>
      </c>
      <c r="B41089" s="3" t="s">
        <v>1012</v>
      </c>
    </row>
    <row r="41090" spans="1:2" x14ac:dyDescent="0.25">
      <c r="A41090" s="2" t="s">
        <v>41172</v>
      </c>
      <c r="B41090" s="3" t="s">
        <v>1012</v>
      </c>
    </row>
    <row r="41091" spans="1:2" x14ac:dyDescent="0.25">
      <c r="A41091" s="2" t="s">
        <v>41173</v>
      </c>
      <c r="B41091" s="3" t="s">
        <v>1012</v>
      </c>
    </row>
    <row r="41092" spans="1:2" x14ac:dyDescent="0.25">
      <c r="A41092" s="2" t="s">
        <v>41174</v>
      </c>
      <c r="B41092" s="3" t="s">
        <v>1012</v>
      </c>
    </row>
    <row r="41093" spans="1:2" x14ac:dyDescent="0.25">
      <c r="A41093" s="2" t="s">
        <v>41175</v>
      </c>
      <c r="B41093" s="3" t="s">
        <v>1012</v>
      </c>
    </row>
    <row r="41094" spans="1:2" x14ac:dyDescent="0.25">
      <c r="A41094" s="2" t="s">
        <v>41176</v>
      </c>
      <c r="B41094" s="3" t="s">
        <v>1012</v>
      </c>
    </row>
    <row r="41095" spans="1:2" x14ac:dyDescent="0.25">
      <c r="A41095" s="2" t="s">
        <v>41177</v>
      </c>
      <c r="B41095" s="3" t="s">
        <v>1012</v>
      </c>
    </row>
    <row r="41096" spans="1:2" x14ac:dyDescent="0.25">
      <c r="A41096" s="2" t="s">
        <v>41178</v>
      </c>
      <c r="B41096" s="3" t="s">
        <v>1012</v>
      </c>
    </row>
    <row r="41097" spans="1:2" x14ac:dyDescent="0.25">
      <c r="A41097" s="2" t="s">
        <v>41179</v>
      </c>
      <c r="B41097" s="3" t="s">
        <v>1012</v>
      </c>
    </row>
    <row r="41098" spans="1:2" x14ac:dyDescent="0.25">
      <c r="A41098" s="2" t="s">
        <v>41180</v>
      </c>
      <c r="B41098" s="3" t="s">
        <v>1012</v>
      </c>
    </row>
    <row r="41099" spans="1:2" x14ac:dyDescent="0.25">
      <c r="A41099" s="2" t="s">
        <v>41181</v>
      </c>
      <c r="B41099" s="3" t="s">
        <v>1012</v>
      </c>
    </row>
    <row r="41100" spans="1:2" x14ac:dyDescent="0.25">
      <c r="A41100" s="2" t="s">
        <v>41182</v>
      </c>
      <c r="B41100" s="3" t="s">
        <v>1012</v>
      </c>
    </row>
    <row r="41101" spans="1:2" x14ac:dyDescent="0.25">
      <c r="A41101" s="2" t="s">
        <v>41183</v>
      </c>
      <c r="B41101" s="3" t="s">
        <v>1012</v>
      </c>
    </row>
    <row r="41102" spans="1:2" x14ac:dyDescent="0.25">
      <c r="A41102" s="2" t="s">
        <v>41184</v>
      </c>
      <c r="B41102" s="3" t="s">
        <v>6353</v>
      </c>
    </row>
    <row r="41103" spans="1:2" x14ac:dyDescent="0.25">
      <c r="A41103" s="2" t="s">
        <v>41185</v>
      </c>
      <c r="B41103" s="3" t="s">
        <v>6353</v>
      </c>
    </row>
    <row r="41104" spans="1:2" x14ac:dyDescent="0.25">
      <c r="A41104" s="2" t="s">
        <v>41186</v>
      </c>
      <c r="B41104" s="3" t="s">
        <v>6353</v>
      </c>
    </row>
    <row r="41105" spans="1:2" x14ac:dyDescent="0.25">
      <c r="A41105" s="2" t="s">
        <v>41187</v>
      </c>
      <c r="B41105" s="3" t="s">
        <v>6353</v>
      </c>
    </row>
    <row r="41106" spans="1:2" x14ac:dyDescent="0.25">
      <c r="A41106" s="2" t="s">
        <v>41188</v>
      </c>
      <c r="B41106" s="3" t="s">
        <v>6353</v>
      </c>
    </row>
    <row r="41107" spans="1:2" x14ac:dyDescent="0.25">
      <c r="A41107" s="2" t="s">
        <v>41189</v>
      </c>
      <c r="B41107" s="3" t="s">
        <v>6353</v>
      </c>
    </row>
    <row r="41108" spans="1:2" x14ac:dyDescent="0.25">
      <c r="A41108" s="2" t="s">
        <v>41190</v>
      </c>
      <c r="B41108" s="3" t="s">
        <v>6353</v>
      </c>
    </row>
    <row r="41109" spans="1:2" x14ac:dyDescent="0.25">
      <c r="A41109" s="2" t="s">
        <v>41191</v>
      </c>
      <c r="B41109" s="3" t="s">
        <v>6353</v>
      </c>
    </row>
    <row r="41110" spans="1:2" x14ac:dyDescent="0.25">
      <c r="A41110" s="2" t="s">
        <v>41192</v>
      </c>
      <c r="B41110" s="3" t="s">
        <v>6353</v>
      </c>
    </row>
    <row r="41111" spans="1:2" x14ac:dyDescent="0.25">
      <c r="A41111" s="2" t="s">
        <v>41193</v>
      </c>
      <c r="B41111" s="3" t="s">
        <v>6353</v>
      </c>
    </row>
    <row r="41112" spans="1:2" x14ac:dyDescent="0.25">
      <c r="A41112" s="2" t="s">
        <v>41194</v>
      </c>
      <c r="B41112" s="3" t="s">
        <v>6353</v>
      </c>
    </row>
    <row r="41113" spans="1:2" x14ac:dyDescent="0.25">
      <c r="A41113" s="2" t="s">
        <v>41195</v>
      </c>
      <c r="B41113" s="3" t="s">
        <v>6353</v>
      </c>
    </row>
    <row r="41114" spans="1:2" x14ac:dyDescent="0.25">
      <c r="A41114" s="2" t="s">
        <v>41196</v>
      </c>
      <c r="B41114" s="3" t="s">
        <v>6353</v>
      </c>
    </row>
    <row r="41115" spans="1:2" x14ac:dyDescent="0.25">
      <c r="A41115" s="2" t="s">
        <v>41197</v>
      </c>
      <c r="B41115" s="3" t="s">
        <v>6353</v>
      </c>
    </row>
    <row r="41116" spans="1:2" x14ac:dyDescent="0.25">
      <c r="A41116" s="2" t="s">
        <v>41198</v>
      </c>
      <c r="B41116" s="3" t="s">
        <v>6353</v>
      </c>
    </row>
    <row r="41117" spans="1:2" x14ac:dyDescent="0.25">
      <c r="A41117" s="2" t="s">
        <v>41199</v>
      </c>
      <c r="B41117" s="3" t="s">
        <v>6353</v>
      </c>
    </row>
    <row r="41118" spans="1:2" x14ac:dyDescent="0.25">
      <c r="A41118" s="2" t="s">
        <v>41200</v>
      </c>
      <c r="B41118" s="3" t="s">
        <v>6353</v>
      </c>
    </row>
    <row r="41119" spans="1:2" x14ac:dyDescent="0.25">
      <c r="A41119" s="2" t="s">
        <v>41201</v>
      </c>
      <c r="B41119" s="3" t="s">
        <v>6353</v>
      </c>
    </row>
    <row r="41120" spans="1:2" x14ac:dyDescent="0.25">
      <c r="A41120" s="2" t="s">
        <v>41202</v>
      </c>
      <c r="B41120" s="3" t="s">
        <v>6353</v>
      </c>
    </row>
    <row r="41121" spans="1:2" x14ac:dyDescent="0.25">
      <c r="A41121" s="2" t="s">
        <v>41203</v>
      </c>
      <c r="B41121" s="3" t="s">
        <v>6353</v>
      </c>
    </row>
    <row r="41122" spans="1:2" x14ac:dyDescent="0.25">
      <c r="A41122" s="2" t="s">
        <v>41204</v>
      </c>
      <c r="B41122" s="3" t="s">
        <v>1012</v>
      </c>
    </row>
    <row r="41123" spans="1:2" x14ac:dyDescent="0.25">
      <c r="A41123" s="2" t="s">
        <v>41205</v>
      </c>
      <c r="B41123" s="3" t="s">
        <v>6319</v>
      </c>
    </row>
    <row r="41124" spans="1:2" x14ac:dyDescent="0.25">
      <c r="A41124" s="2" t="s">
        <v>41206</v>
      </c>
      <c r="B41124" s="3" t="s">
        <v>6319</v>
      </c>
    </row>
    <row r="41125" spans="1:2" x14ac:dyDescent="0.25">
      <c r="A41125" s="2" t="s">
        <v>41207</v>
      </c>
      <c r="B41125" s="3" t="s">
        <v>6319</v>
      </c>
    </row>
    <row r="41126" spans="1:2" x14ac:dyDescent="0.25">
      <c r="A41126" s="2" t="s">
        <v>41208</v>
      </c>
      <c r="B41126" s="3" t="s">
        <v>1010</v>
      </c>
    </row>
    <row r="41127" spans="1:2" x14ac:dyDescent="0.25">
      <c r="A41127" s="2" t="s">
        <v>41209</v>
      </c>
      <c r="B41127" s="3" t="s">
        <v>1010</v>
      </c>
    </row>
    <row r="41128" spans="1:2" x14ac:dyDescent="0.25">
      <c r="A41128" s="2" t="s">
        <v>41210</v>
      </c>
      <c r="B41128" s="3" t="s">
        <v>1010</v>
      </c>
    </row>
    <row r="41129" spans="1:2" x14ac:dyDescent="0.25">
      <c r="A41129" s="2" t="s">
        <v>41211</v>
      </c>
      <c r="B41129" s="3" t="s">
        <v>1010</v>
      </c>
    </row>
    <row r="41130" spans="1:2" x14ac:dyDescent="0.25">
      <c r="A41130" s="2" t="s">
        <v>41212</v>
      </c>
      <c r="B41130" s="3" t="s">
        <v>1010</v>
      </c>
    </row>
    <row r="41131" spans="1:2" x14ac:dyDescent="0.25">
      <c r="A41131" s="2" t="s">
        <v>41213</v>
      </c>
      <c r="B41131" s="3" t="s">
        <v>1010</v>
      </c>
    </row>
    <row r="41132" spans="1:2" x14ac:dyDescent="0.25">
      <c r="A41132" s="2" t="s">
        <v>41214</v>
      </c>
      <c r="B41132" s="3" t="s">
        <v>1010</v>
      </c>
    </row>
    <row r="41133" spans="1:2" x14ac:dyDescent="0.25">
      <c r="A41133" s="2" t="s">
        <v>41215</v>
      </c>
      <c r="B41133" s="3" t="s">
        <v>1010</v>
      </c>
    </row>
    <row r="41134" spans="1:2" x14ac:dyDescent="0.25">
      <c r="A41134" s="2" t="s">
        <v>41216</v>
      </c>
      <c r="B41134" s="3" t="s">
        <v>1010</v>
      </c>
    </row>
    <row r="41135" spans="1:2" x14ac:dyDescent="0.25">
      <c r="A41135" s="2" t="s">
        <v>41217</v>
      </c>
      <c r="B41135" s="3" t="s">
        <v>1010</v>
      </c>
    </row>
    <row r="41136" spans="1:2" x14ac:dyDescent="0.25">
      <c r="A41136" s="2" t="s">
        <v>41218</v>
      </c>
      <c r="B41136" s="3" t="s">
        <v>1010</v>
      </c>
    </row>
    <row r="41137" spans="1:2" x14ac:dyDescent="0.25">
      <c r="A41137" s="2" t="s">
        <v>41219</v>
      </c>
      <c r="B41137" s="3" t="s">
        <v>1010</v>
      </c>
    </row>
    <row r="41138" spans="1:2" x14ac:dyDescent="0.25">
      <c r="A41138" s="2" t="s">
        <v>41220</v>
      </c>
      <c r="B41138" s="3" t="s">
        <v>1010</v>
      </c>
    </row>
    <row r="41139" spans="1:2" x14ac:dyDescent="0.25">
      <c r="A41139" s="2" t="s">
        <v>41221</v>
      </c>
      <c r="B41139" s="3" t="s">
        <v>1010</v>
      </c>
    </row>
    <row r="41140" spans="1:2" x14ac:dyDescent="0.25">
      <c r="A41140" s="2" t="s">
        <v>41222</v>
      </c>
      <c r="B41140" s="3" t="s">
        <v>1010</v>
      </c>
    </row>
    <row r="41141" spans="1:2" x14ac:dyDescent="0.25">
      <c r="A41141" s="2" t="s">
        <v>41223</v>
      </c>
      <c r="B41141" s="3" t="s">
        <v>1010</v>
      </c>
    </row>
    <row r="41142" spans="1:2" x14ac:dyDescent="0.25">
      <c r="A41142" s="2" t="s">
        <v>41224</v>
      </c>
      <c r="B41142" s="3" t="s">
        <v>1010</v>
      </c>
    </row>
    <row r="41143" spans="1:2" x14ac:dyDescent="0.25">
      <c r="A41143" s="2" t="s">
        <v>41225</v>
      </c>
      <c r="B41143" s="3" t="s">
        <v>1010</v>
      </c>
    </row>
    <row r="41144" spans="1:2" x14ac:dyDescent="0.25">
      <c r="A41144" s="2" t="s">
        <v>41226</v>
      </c>
      <c r="B41144" s="3" t="s">
        <v>1010</v>
      </c>
    </row>
    <row r="41145" spans="1:2" x14ac:dyDescent="0.25">
      <c r="A41145" s="2" t="s">
        <v>41227</v>
      </c>
      <c r="B41145" s="3" t="s">
        <v>1010</v>
      </c>
    </row>
    <row r="41146" spans="1:2" x14ac:dyDescent="0.25">
      <c r="A41146" s="2" t="s">
        <v>41228</v>
      </c>
      <c r="B41146" s="3" t="s">
        <v>1010</v>
      </c>
    </row>
    <row r="41147" spans="1:2" x14ac:dyDescent="0.25">
      <c r="A41147" s="2" t="s">
        <v>41229</v>
      </c>
      <c r="B41147" s="3" t="s">
        <v>1010</v>
      </c>
    </row>
    <row r="41148" spans="1:2" x14ac:dyDescent="0.25">
      <c r="A41148" s="2" t="s">
        <v>41230</v>
      </c>
      <c r="B41148" s="3" t="s">
        <v>1010</v>
      </c>
    </row>
    <row r="41149" spans="1:2" x14ac:dyDescent="0.25">
      <c r="A41149" s="2" t="s">
        <v>41231</v>
      </c>
      <c r="B41149" s="3" t="s">
        <v>1010</v>
      </c>
    </row>
    <row r="41150" spans="1:2" x14ac:dyDescent="0.25">
      <c r="A41150" s="2" t="s">
        <v>41232</v>
      </c>
      <c r="B41150" s="3" t="s">
        <v>1010</v>
      </c>
    </row>
    <row r="41151" spans="1:2" x14ac:dyDescent="0.25">
      <c r="A41151" s="2" t="s">
        <v>41233</v>
      </c>
      <c r="B41151" s="3" t="s">
        <v>1010</v>
      </c>
    </row>
    <row r="41152" spans="1:2" x14ac:dyDescent="0.25">
      <c r="A41152" s="2" t="s">
        <v>41234</v>
      </c>
      <c r="B41152" s="3" t="s">
        <v>1010</v>
      </c>
    </row>
    <row r="41153" spans="1:2" x14ac:dyDescent="0.25">
      <c r="A41153" s="2" t="s">
        <v>41235</v>
      </c>
      <c r="B41153" s="3" t="s">
        <v>1010</v>
      </c>
    </row>
    <row r="41154" spans="1:2" x14ac:dyDescent="0.25">
      <c r="A41154" s="2" t="s">
        <v>41236</v>
      </c>
      <c r="B41154" s="3" t="s">
        <v>1010</v>
      </c>
    </row>
    <row r="41155" spans="1:2" x14ac:dyDescent="0.25">
      <c r="A41155" s="2" t="s">
        <v>41237</v>
      </c>
      <c r="B41155" s="3" t="s">
        <v>1010</v>
      </c>
    </row>
    <row r="41156" spans="1:2" x14ac:dyDescent="0.25">
      <c r="A41156" s="2" t="s">
        <v>41238</v>
      </c>
      <c r="B41156" s="3" t="s">
        <v>1010</v>
      </c>
    </row>
    <row r="41157" spans="1:2" x14ac:dyDescent="0.25">
      <c r="A41157" s="2" t="s">
        <v>41239</v>
      </c>
      <c r="B41157" s="3" t="s">
        <v>6328</v>
      </c>
    </row>
    <row r="41158" spans="1:2" x14ac:dyDescent="0.25">
      <c r="A41158" s="2" t="s">
        <v>41240</v>
      </c>
      <c r="B41158" s="3" t="s">
        <v>6328</v>
      </c>
    </row>
    <row r="41159" spans="1:2" x14ac:dyDescent="0.25">
      <c r="A41159" s="2" t="s">
        <v>41241</v>
      </c>
      <c r="B41159" s="3" t="s">
        <v>6328</v>
      </c>
    </row>
    <row r="41160" spans="1:2" x14ac:dyDescent="0.25">
      <c r="A41160" s="2" t="s">
        <v>41242</v>
      </c>
      <c r="B41160" s="3" t="s">
        <v>6328</v>
      </c>
    </row>
    <row r="41161" spans="1:2" x14ac:dyDescent="0.25">
      <c r="A41161" s="2" t="s">
        <v>41243</v>
      </c>
      <c r="B41161" s="3" t="s">
        <v>1029</v>
      </c>
    </row>
    <row r="41162" spans="1:2" x14ac:dyDescent="0.25">
      <c r="A41162" s="2" t="s">
        <v>41244</v>
      </c>
      <c r="B41162" s="3" t="s">
        <v>1029</v>
      </c>
    </row>
    <row r="41163" spans="1:2" x14ac:dyDescent="0.25">
      <c r="A41163" s="2" t="s">
        <v>41245</v>
      </c>
      <c r="B41163" s="3" t="s">
        <v>1029</v>
      </c>
    </row>
    <row r="41164" spans="1:2" x14ac:dyDescent="0.25">
      <c r="A41164" s="2" t="s">
        <v>41246</v>
      </c>
      <c r="B41164" s="3" t="s">
        <v>1029</v>
      </c>
    </row>
    <row r="41165" spans="1:2" x14ac:dyDescent="0.25">
      <c r="A41165" s="2" t="s">
        <v>41247</v>
      </c>
      <c r="B41165" s="3" t="s">
        <v>1029</v>
      </c>
    </row>
    <row r="41166" spans="1:2" x14ac:dyDescent="0.25">
      <c r="A41166" s="2" t="s">
        <v>41248</v>
      </c>
      <c r="B41166" s="3" t="s">
        <v>1029</v>
      </c>
    </row>
    <row r="41167" spans="1:2" x14ac:dyDescent="0.25">
      <c r="A41167" s="2" t="s">
        <v>41249</v>
      </c>
      <c r="B41167" s="3" t="s">
        <v>1029</v>
      </c>
    </row>
    <row r="41168" spans="1:2" x14ac:dyDescent="0.25">
      <c r="A41168" s="2" t="s">
        <v>41250</v>
      </c>
      <c r="B41168" s="3" t="s">
        <v>1029</v>
      </c>
    </row>
    <row r="41169" spans="1:2" x14ac:dyDescent="0.25">
      <c r="A41169" s="2" t="s">
        <v>41251</v>
      </c>
      <c r="B41169" s="3" t="s">
        <v>1029</v>
      </c>
    </row>
    <row r="41170" spans="1:2" x14ac:dyDescent="0.25">
      <c r="A41170" s="2" t="s">
        <v>41252</v>
      </c>
      <c r="B41170" s="3" t="s">
        <v>1029</v>
      </c>
    </row>
    <row r="41171" spans="1:2" x14ac:dyDescent="0.25">
      <c r="A41171" s="2" t="s">
        <v>41253</v>
      </c>
      <c r="B41171" s="3" t="s">
        <v>1029</v>
      </c>
    </row>
    <row r="41172" spans="1:2" x14ac:dyDescent="0.25">
      <c r="A41172" s="2" t="s">
        <v>41254</v>
      </c>
      <c r="B41172" s="3" t="s">
        <v>1029</v>
      </c>
    </row>
    <row r="41173" spans="1:2" x14ac:dyDescent="0.25">
      <c r="A41173" s="2" t="s">
        <v>41255</v>
      </c>
      <c r="B41173" s="3" t="s">
        <v>1029</v>
      </c>
    </row>
    <row r="41174" spans="1:2" x14ac:dyDescent="0.25">
      <c r="A41174" s="2" t="s">
        <v>41256</v>
      </c>
      <c r="B41174" s="3" t="s">
        <v>1029</v>
      </c>
    </row>
    <row r="41175" spans="1:2" x14ac:dyDescent="0.25">
      <c r="A41175" s="2" t="s">
        <v>41257</v>
      </c>
      <c r="B41175" s="3" t="s">
        <v>1029</v>
      </c>
    </row>
    <row r="41176" spans="1:2" x14ac:dyDescent="0.25">
      <c r="A41176" s="2" t="s">
        <v>41258</v>
      </c>
      <c r="B41176" s="3" t="s">
        <v>1029</v>
      </c>
    </row>
    <row r="41177" spans="1:2" x14ac:dyDescent="0.25">
      <c r="A41177" s="2" t="s">
        <v>41259</v>
      </c>
      <c r="B41177" s="3" t="s">
        <v>1029</v>
      </c>
    </row>
    <row r="41178" spans="1:2" x14ac:dyDescent="0.25">
      <c r="A41178" s="2" t="s">
        <v>41260</v>
      </c>
      <c r="B41178" s="3" t="s">
        <v>1029</v>
      </c>
    </row>
    <row r="41179" spans="1:2" x14ac:dyDescent="0.25">
      <c r="A41179" s="2" t="s">
        <v>41261</v>
      </c>
      <c r="B41179" s="3" t="s">
        <v>1029</v>
      </c>
    </row>
    <row r="41180" spans="1:2" x14ac:dyDescent="0.25">
      <c r="A41180" s="2" t="s">
        <v>41262</v>
      </c>
      <c r="B41180" s="3" t="s">
        <v>1029</v>
      </c>
    </row>
    <row r="41181" spans="1:2" x14ac:dyDescent="0.25">
      <c r="A41181" s="2" t="s">
        <v>41263</v>
      </c>
      <c r="B41181" s="3" t="s">
        <v>1029</v>
      </c>
    </row>
    <row r="41182" spans="1:2" x14ac:dyDescent="0.25">
      <c r="A41182" s="2" t="s">
        <v>41264</v>
      </c>
      <c r="B41182" s="3" t="s">
        <v>1029</v>
      </c>
    </row>
    <row r="41183" spans="1:2" x14ac:dyDescent="0.25">
      <c r="A41183" s="2" t="s">
        <v>41265</v>
      </c>
      <c r="B41183" s="3" t="s">
        <v>1029</v>
      </c>
    </row>
    <row r="41184" spans="1:2" x14ac:dyDescent="0.25">
      <c r="A41184" s="2" t="s">
        <v>41266</v>
      </c>
      <c r="B41184" s="3" t="s">
        <v>1029</v>
      </c>
    </row>
    <row r="41185" spans="1:2" x14ac:dyDescent="0.25">
      <c r="A41185" s="2" t="s">
        <v>41267</v>
      </c>
      <c r="B41185" s="3" t="s">
        <v>1029</v>
      </c>
    </row>
    <row r="41186" spans="1:2" x14ac:dyDescent="0.25">
      <c r="A41186" s="2" t="s">
        <v>41268</v>
      </c>
      <c r="B41186" s="3" t="s">
        <v>1029</v>
      </c>
    </row>
    <row r="41187" spans="1:2" x14ac:dyDescent="0.25">
      <c r="A41187" s="2" t="s">
        <v>41269</v>
      </c>
      <c r="B41187" s="3" t="s">
        <v>1029</v>
      </c>
    </row>
    <row r="41188" spans="1:2" x14ac:dyDescent="0.25">
      <c r="A41188" s="2" t="s">
        <v>41270</v>
      </c>
      <c r="B41188" s="3" t="s">
        <v>1029</v>
      </c>
    </row>
    <row r="41189" spans="1:2" x14ac:dyDescent="0.25">
      <c r="A41189" s="2" t="s">
        <v>41271</v>
      </c>
      <c r="B41189" s="3" t="s">
        <v>1029</v>
      </c>
    </row>
    <row r="41190" spans="1:2" x14ac:dyDescent="0.25">
      <c r="A41190" s="2" t="s">
        <v>41272</v>
      </c>
      <c r="B41190" s="3" t="s">
        <v>1029</v>
      </c>
    </row>
    <row r="41191" spans="1:2" x14ac:dyDescent="0.25">
      <c r="A41191" s="2" t="s">
        <v>41273</v>
      </c>
      <c r="B41191" s="3" t="s">
        <v>1029</v>
      </c>
    </row>
    <row r="41192" spans="1:2" x14ac:dyDescent="0.25">
      <c r="A41192" s="2" t="s">
        <v>41274</v>
      </c>
      <c r="B41192" s="3" t="s">
        <v>1029</v>
      </c>
    </row>
    <row r="41193" spans="1:2" x14ac:dyDescent="0.25">
      <c r="A41193" s="2" t="s">
        <v>41275</v>
      </c>
      <c r="B41193" s="3" t="s">
        <v>1029</v>
      </c>
    </row>
    <row r="41194" spans="1:2" x14ac:dyDescent="0.25">
      <c r="A41194" s="2" t="s">
        <v>41276</v>
      </c>
      <c r="B41194" s="3" t="s">
        <v>1029</v>
      </c>
    </row>
    <row r="41195" spans="1:2" x14ac:dyDescent="0.25">
      <c r="A41195" s="2" t="s">
        <v>41277</v>
      </c>
      <c r="B41195" s="3" t="s">
        <v>1029</v>
      </c>
    </row>
    <row r="41196" spans="1:2" x14ac:dyDescent="0.25">
      <c r="A41196" s="2" t="s">
        <v>41278</v>
      </c>
      <c r="B41196" s="3" t="s">
        <v>1029</v>
      </c>
    </row>
    <row r="41197" spans="1:2" x14ac:dyDescent="0.25">
      <c r="A41197" s="2" t="s">
        <v>41279</v>
      </c>
      <c r="B41197" s="3" t="s">
        <v>1029</v>
      </c>
    </row>
    <row r="41198" spans="1:2" x14ac:dyDescent="0.25">
      <c r="A41198" s="2" t="s">
        <v>41280</v>
      </c>
      <c r="B41198" s="3" t="s">
        <v>1029</v>
      </c>
    </row>
    <row r="41199" spans="1:2" x14ac:dyDescent="0.25">
      <c r="A41199" s="2" t="s">
        <v>41281</v>
      </c>
      <c r="B41199" s="3" t="s">
        <v>1029</v>
      </c>
    </row>
    <row r="41200" spans="1:2" x14ac:dyDescent="0.25">
      <c r="A41200" s="2" t="s">
        <v>41282</v>
      </c>
      <c r="B41200" s="3" t="s">
        <v>1029</v>
      </c>
    </row>
    <row r="41201" spans="1:2" x14ac:dyDescent="0.25">
      <c r="A41201" s="2" t="s">
        <v>41283</v>
      </c>
      <c r="B41201" s="3" t="s">
        <v>1029</v>
      </c>
    </row>
    <row r="41202" spans="1:2" x14ac:dyDescent="0.25">
      <c r="A41202" s="2" t="s">
        <v>41284</v>
      </c>
      <c r="B41202" s="3" t="s">
        <v>1029</v>
      </c>
    </row>
    <row r="41203" spans="1:2" x14ac:dyDescent="0.25">
      <c r="A41203" s="2" t="s">
        <v>41285</v>
      </c>
      <c r="B41203" s="3" t="s">
        <v>1029</v>
      </c>
    </row>
    <row r="41204" spans="1:2" x14ac:dyDescent="0.25">
      <c r="A41204" s="2" t="s">
        <v>41286</v>
      </c>
      <c r="B41204" s="3" t="s">
        <v>1029</v>
      </c>
    </row>
    <row r="41205" spans="1:2" x14ac:dyDescent="0.25">
      <c r="A41205" s="2" t="s">
        <v>41287</v>
      </c>
      <c r="B41205" s="3" t="s">
        <v>1029</v>
      </c>
    </row>
    <row r="41206" spans="1:2" x14ac:dyDescent="0.25">
      <c r="A41206" s="2" t="s">
        <v>41288</v>
      </c>
      <c r="B41206" s="3" t="s">
        <v>1029</v>
      </c>
    </row>
    <row r="41207" spans="1:2" x14ac:dyDescent="0.25">
      <c r="A41207" s="2" t="s">
        <v>41289</v>
      </c>
      <c r="B41207" s="3" t="s">
        <v>1029</v>
      </c>
    </row>
    <row r="41208" spans="1:2" x14ac:dyDescent="0.25">
      <c r="A41208" s="2" t="s">
        <v>41290</v>
      </c>
      <c r="B41208" s="3" t="s">
        <v>1029</v>
      </c>
    </row>
    <row r="41209" spans="1:2" x14ac:dyDescent="0.25">
      <c r="A41209" s="2" t="s">
        <v>41291</v>
      </c>
      <c r="B41209" s="3" t="s">
        <v>1029</v>
      </c>
    </row>
    <row r="41210" spans="1:2" x14ac:dyDescent="0.25">
      <c r="A41210" s="2" t="s">
        <v>41292</v>
      </c>
      <c r="B41210" s="3" t="s">
        <v>1029</v>
      </c>
    </row>
    <row r="41211" spans="1:2" x14ac:dyDescent="0.25">
      <c r="A41211" s="2" t="s">
        <v>41293</v>
      </c>
      <c r="B41211" s="3" t="s">
        <v>1029</v>
      </c>
    </row>
    <row r="41212" spans="1:2" x14ac:dyDescent="0.25">
      <c r="A41212" s="2" t="s">
        <v>41294</v>
      </c>
      <c r="B41212" s="3" t="s">
        <v>1029</v>
      </c>
    </row>
    <row r="41213" spans="1:2" x14ac:dyDescent="0.25">
      <c r="A41213" s="2" t="s">
        <v>41295</v>
      </c>
      <c r="B41213" s="3" t="s">
        <v>1029</v>
      </c>
    </row>
    <row r="41214" spans="1:2" x14ac:dyDescent="0.25">
      <c r="A41214" s="2" t="s">
        <v>41296</v>
      </c>
      <c r="B41214" s="3" t="s">
        <v>1029</v>
      </c>
    </row>
    <row r="41215" spans="1:2" x14ac:dyDescent="0.25">
      <c r="A41215" s="2" t="s">
        <v>41297</v>
      </c>
      <c r="B41215" s="3" t="s">
        <v>1029</v>
      </c>
    </row>
    <row r="41216" spans="1:2" x14ac:dyDescent="0.25">
      <c r="A41216" s="2" t="s">
        <v>41298</v>
      </c>
      <c r="B41216" s="3" t="s">
        <v>1029</v>
      </c>
    </row>
    <row r="41217" spans="1:2" x14ac:dyDescent="0.25">
      <c r="A41217" s="2" t="s">
        <v>41299</v>
      </c>
      <c r="B41217" s="3" t="s">
        <v>1029</v>
      </c>
    </row>
    <row r="41218" spans="1:2" x14ac:dyDescent="0.25">
      <c r="A41218" s="2" t="s">
        <v>41300</v>
      </c>
      <c r="B41218" s="3" t="s">
        <v>1029</v>
      </c>
    </row>
    <row r="41219" spans="1:2" x14ac:dyDescent="0.25">
      <c r="A41219" s="2" t="s">
        <v>41301</v>
      </c>
      <c r="B41219" s="3" t="s">
        <v>1029</v>
      </c>
    </row>
    <row r="41220" spans="1:2" x14ac:dyDescent="0.25">
      <c r="A41220" s="2" t="s">
        <v>41302</v>
      </c>
      <c r="B41220" s="3" t="s">
        <v>1029</v>
      </c>
    </row>
    <row r="41221" spans="1:2" x14ac:dyDescent="0.25">
      <c r="A41221" s="2" t="s">
        <v>41303</v>
      </c>
      <c r="B41221" s="3" t="s">
        <v>1029</v>
      </c>
    </row>
    <row r="41222" spans="1:2" x14ac:dyDescent="0.25">
      <c r="A41222" s="2" t="s">
        <v>41304</v>
      </c>
      <c r="B41222" s="3" t="s">
        <v>1029</v>
      </c>
    </row>
    <row r="41223" spans="1:2" x14ac:dyDescent="0.25">
      <c r="A41223" s="2" t="s">
        <v>41305</v>
      </c>
      <c r="B41223" s="3" t="s">
        <v>1029</v>
      </c>
    </row>
    <row r="41224" spans="1:2" x14ac:dyDescent="0.25">
      <c r="A41224" s="2" t="s">
        <v>41306</v>
      </c>
      <c r="B41224" s="3" t="s">
        <v>1029</v>
      </c>
    </row>
    <row r="41225" spans="1:2" x14ac:dyDescent="0.25">
      <c r="A41225" s="2" t="s">
        <v>41307</v>
      </c>
      <c r="B41225" s="3" t="s">
        <v>1029</v>
      </c>
    </row>
    <row r="41226" spans="1:2" x14ac:dyDescent="0.25">
      <c r="A41226" s="2" t="s">
        <v>41308</v>
      </c>
      <c r="B41226" s="3" t="s">
        <v>1029</v>
      </c>
    </row>
    <row r="41227" spans="1:2" x14ac:dyDescent="0.25">
      <c r="A41227" s="2" t="s">
        <v>41309</v>
      </c>
      <c r="B41227" s="3" t="s">
        <v>1029</v>
      </c>
    </row>
    <row r="41228" spans="1:2" x14ac:dyDescent="0.25">
      <c r="A41228" s="2" t="s">
        <v>41310</v>
      </c>
      <c r="B41228" s="3" t="s">
        <v>1029</v>
      </c>
    </row>
    <row r="41229" spans="1:2" x14ac:dyDescent="0.25">
      <c r="A41229" s="2" t="s">
        <v>41311</v>
      </c>
      <c r="B41229" s="3" t="s">
        <v>1029</v>
      </c>
    </row>
    <row r="41230" spans="1:2" x14ac:dyDescent="0.25">
      <c r="A41230" s="2" t="s">
        <v>41312</v>
      </c>
      <c r="B41230" s="3" t="s">
        <v>1029</v>
      </c>
    </row>
    <row r="41231" spans="1:2" x14ac:dyDescent="0.25">
      <c r="A41231" s="2" t="s">
        <v>41313</v>
      </c>
      <c r="B41231" s="3" t="s">
        <v>1029</v>
      </c>
    </row>
    <row r="41232" spans="1:2" x14ac:dyDescent="0.25">
      <c r="A41232" s="2" t="s">
        <v>41314</v>
      </c>
      <c r="B41232" s="3" t="s">
        <v>1029</v>
      </c>
    </row>
    <row r="41233" spans="1:2" x14ac:dyDescent="0.25">
      <c r="A41233" s="2" t="s">
        <v>41315</v>
      </c>
      <c r="B41233" s="3" t="s">
        <v>1029</v>
      </c>
    </row>
    <row r="41234" spans="1:2" x14ac:dyDescent="0.25">
      <c r="A41234" s="2" t="s">
        <v>41316</v>
      </c>
      <c r="B41234" s="3" t="s">
        <v>1029</v>
      </c>
    </row>
    <row r="41235" spans="1:2" x14ac:dyDescent="0.25">
      <c r="A41235" s="2" t="s">
        <v>41317</v>
      </c>
      <c r="B41235" s="3" t="s">
        <v>1029</v>
      </c>
    </row>
    <row r="41236" spans="1:2" x14ac:dyDescent="0.25">
      <c r="A41236" s="2" t="s">
        <v>41318</v>
      </c>
      <c r="B41236" s="3" t="s">
        <v>1029</v>
      </c>
    </row>
    <row r="41237" spans="1:2" x14ac:dyDescent="0.25">
      <c r="A41237" s="2" t="s">
        <v>41319</v>
      </c>
      <c r="B41237" s="3" t="s">
        <v>1029</v>
      </c>
    </row>
    <row r="41238" spans="1:2" x14ac:dyDescent="0.25">
      <c r="A41238" s="2" t="s">
        <v>41320</v>
      </c>
      <c r="B41238" s="3" t="s">
        <v>1029</v>
      </c>
    </row>
    <row r="41239" spans="1:2" x14ac:dyDescent="0.25">
      <c r="A41239" s="2" t="s">
        <v>41321</v>
      </c>
      <c r="B41239" s="3" t="s">
        <v>1029</v>
      </c>
    </row>
    <row r="41240" spans="1:2" x14ac:dyDescent="0.25">
      <c r="A41240" s="2" t="s">
        <v>41322</v>
      </c>
      <c r="B41240" s="3" t="s">
        <v>1029</v>
      </c>
    </row>
    <row r="41241" spans="1:2" x14ac:dyDescent="0.25">
      <c r="A41241" s="2" t="s">
        <v>41323</v>
      </c>
      <c r="B41241" s="3" t="s">
        <v>1029</v>
      </c>
    </row>
    <row r="41242" spans="1:2" x14ac:dyDescent="0.25">
      <c r="A41242" s="2" t="s">
        <v>41324</v>
      </c>
      <c r="B41242" s="3" t="s">
        <v>1029</v>
      </c>
    </row>
    <row r="41243" spans="1:2" x14ac:dyDescent="0.25">
      <c r="A41243" s="2" t="s">
        <v>41325</v>
      </c>
      <c r="B41243" s="3" t="s">
        <v>1029</v>
      </c>
    </row>
    <row r="41244" spans="1:2" x14ac:dyDescent="0.25">
      <c r="A41244" s="2" t="s">
        <v>41326</v>
      </c>
      <c r="B41244" s="3" t="s">
        <v>1029</v>
      </c>
    </row>
    <row r="41245" spans="1:2" x14ac:dyDescent="0.25">
      <c r="A41245" s="2" t="s">
        <v>41327</v>
      </c>
      <c r="B41245" s="3" t="s">
        <v>1029</v>
      </c>
    </row>
    <row r="41246" spans="1:2" x14ac:dyDescent="0.25">
      <c r="A41246" s="2" t="s">
        <v>41328</v>
      </c>
      <c r="B41246" s="3" t="s">
        <v>1029</v>
      </c>
    </row>
    <row r="41247" spans="1:2" x14ac:dyDescent="0.25">
      <c r="A41247" s="2" t="s">
        <v>41329</v>
      </c>
      <c r="B41247" s="3" t="s">
        <v>1029</v>
      </c>
    </row>
    <row r="41248" spans="1:2" x14ac:dyDescent="0.25">
      <c r="A41248" s="2" t="s">
        <v>41330</v>
      </c>
      <c r="B41248" s="3" t="s">
        <v>1029</v>
      </c>
    </row>
    <row r="41249" spans="1:2" x14ac:dyDescent="0.25">
      <c r="A41249" s="2" t="s">
        <v>41331</v>
      </c>
      <c r="B41249" s="3" t="s">
        <v>1029</v>
      </c>
    </row>
    <row r="41250" spans="1:2" x14ac:dyDescent="0.25">
      <c r="A41250" s="2" t="s">
        <v>41332</v>
      </c>
      <c r="B41250" s="3" t="s">
        <v>1029</v>
      </c>
    </row>
    <row r="41251" spans="1:2" x14ac:dyDescent="0.25">
      <c r="A41251" s="2" t="s">
        <v>41333</v>
      </c>
      <c r="B41251" s="3" t="s">
        <v>1029</v>
      </c>
    </row>
    <row r="41252" spans="1:2" x14ac:dyDescent="0.25">
      <c r="A41252" s="2" t="s">
        <v>41334</v>
      </c>
      <c r="B41252" s="3" t="s">
        <v>1029</v>
      </c>
    </row>
    <row r="41253" spans="1:2" x14ac:dyDescent="0.25">
      <c r="A41253" s="2" t="s">
        <v>41335</v>
      </c>
      <c r="B41253" s="3" t="s">
        <v>1029</v>
      </c>
    </row>
    <row r="41254" spans="1:2" x14ac:dyDescent="0.25">
      <c r="A41254" s="2" t="s">
        <v>41336</v>
      </c>
      <c r="B41254" s="3" t="s">
        <v>1029</v>
      </c>
    </row>
    <row r="41255" spans="1:2" x14ac:dyDescent="0.25">
      <c r="A41255" s="2" t="s">
        <v>41337</v>
      </c>
      <c r="B41255" s="3" t="s">
        <v>1029</v>
      </c>
    </row>
    <row r="41256" spans="1:2" x14ac:dyDescent="0.25">
      <c r="A41256" s="2" t="s">
        <v>41338</v>
      </c>
      <c r="B41256" s="3" t="s">
        <v>1029</v>
      </c>
    </row>
    <row r="41257" spans="1:2" x14ac:dyDescent="0.25">
      <c r="A41257" s="2" t="s">
        <v>41339</v>
      </c>
      <c r="B41257" s="3" t="s">
        <v>1029</v>
      </c>
    </row>
    <row r="41258" spans="1:2" x14ac:dyDescent="0.25">
      <c r="A41258" s="2" t="s">
        <v>41340</v>
      </c>
      <c r="B41258" s="3" t="s">
        <v>1029</v>
      </c>
    </row>
    <row r="41259" spans="1:2" x14ac:dyDescent="0.25">
      <c r="A41259" s="2" t="s">
        <v>41341</v>
      </c>
      <c r="B41259" s="3" t="s">
        <v>1029</v>
      </c>
    </row>
    <row r="41260" spans="1:2" x14ac:dyDescent="0.25">
      <c r="A41260" s="2" t="s">
        <v>41342</v>
      </c>
      <c r="B41260" s="3" t="s">
        <v>1029</v>
      </c>
    </row>
    <row r="41261" spans="1:2" x14ac:dyDescent="0.25">
      <c r="A41261" s="2" t="s">
        <v>41343</v>
      </c>
      <c r="B41261" s="3" t="s">
        <v>1029</v>
      </c>
    </row>
    <row r="41262" spans="1:2" x14ac:dyDescent="0.25">
      <c r="A41262" s="2" t="s">
        <v>41344</v>
      </c>
      <c r="B41262" s="3" t="s">
        <v>1029</v>
      </c>
    </row>
    <row r="41263" spans="1:2" x14ac:dyDescent="0.25">
      <c r="A41263" s="2" t="s">
        <v>41345</v>
      </c>
      <c r="B41263" s="3" t="s">
        <v>1029</v>
      </c>
    </row>
    <row r="41264" spans="1:2" x14ac:dyDescent="0.25">
      <c r="A41264" s="2" t="s">
        <v>41346</v>
      </c>
      <c r="B41264" s="3" t="s">
        <v>1029</v>
      </c>
    </row>
    <row r="41265" spans="1:2" x14ac:dyDescent="0.25">
      <c r="A41265" s="2" t="s">
        <v>41347</v>
      </c>
      <c r="B41265" s="3" t="s">
        <v>1029</v>
      </c>
    </row>
    <row r="41266" spans="1:2" x14ac:dyDescent="0.25">
      <c r="A41266" s="2" t="s">
        <v>41348</v>
      </c>
      <c r="B41266" s="3" t="s">
        <v>1029</v>
      </c>
    </row>
    <row r="41267" spans="1:2" x14ac:dyDescent="0.25">
      <c r="A41267" s="2" t="s">
        <v>41349</v>
      </c>
      <c r="B41267" s="3" t="s">
        <v>1029</v>
      </c>
    </row>
    <row r="41268" spans="1:2" x14ac:dyDescent="0.25">
      <c r="A41268" s="2" t="s">
        <v>41350</v>
      </c>
      <c r="B41268" s="3" t="s">
        <v>1029</v>
      </c>
    </row>
    <row r="41269" spans="1:2" x14ac:dyDescent="0.25">
      <c r="A41269" s="2" t="s">
        <v>41351</v>
      </c>
      <c r="B41269" s="3" t="s">
        <v>1029</v>
      </c>
    </row>
    <row r="41270" spans="1:2" x14ac:dyDescent="0.25">
      <c r="A41270" s="2" t="s">
        <v>41352</v>
      </c>
      <c r="B41270" s="3" t="s">
        <v>1029</v>
      </c>
    </row>
    <row r="41271" spans="1:2" x14ac:dyDescent="0.25">
      <c r="A41271" s="2" t="s">
        <v>41353</v>
      </c>
      <c r="B41271" s="3" t="s">
        <v>1029</v>
      </c>
    </row>
    <row r="41272" spans="1:2" x14ac:dyDescent="0.25">
      <c r="A41272" s="2" t="s">
        <v>41354</v>
      </c>
      <c r="B41272" s="3" t="s">
        <v>1029</v>
      </c>
    </row>
    <row r="41273" spans="1:2" x14ac:dyDescent="0.25">
      <c r="A41273" s="2" t="s">
        <v>41355</v>
      </c>
      <c r="B41273" s="3" t="s">
        <v>1029</v>
      </c>
    </row>
    <row r="41274" spans="1:2" x14ac:dyDescent="0.25">
      <c r="A41274" s="2" t="s">
        <v>41356</v>
      </c>
      <c r="B41274" s="3" t="s">
        <v>1029</v>
      </c>
    </row>
    <row r="41275" spans="1:2" x14ac:dyDescent="0.25">
      <c r="A41275" s="2" t="s">
        <v>41357</v>
      </c>
      <c r="B41275" s="3" t="s">
        <v>1029</v>
      </c>
    </row>
    <row r="41276" spans="1:2" x14ac:dyDescent="0.25">
      <c r="A41276" s="2" t="s">
        <v>41358</v>
      </c>
      <c r="B41276" s="3" t="s">
        <v>1029</v>
      </c>
    </row>
    <row r="41277" spans="1:2" x14ac:dyDescent="0.25">
      <c r="A41277" s="2" t="s">
        <v>41359</v>
      </c>
      <c r="B41277" s="3" t="s">
        <v>1029</v>
      </c>
    </row>
    <row r="41278" spans="1:2" x14ac:dyDescent="0.25">
      <c r="A41278" s="2" t="s">
        <v>41360</v>
      </c>
      <c r="B41278" s="3" t="s">
        <v>1029</v>
      </c>
    </row>
    <row r="41279" spans="1:2" x14ac:dyDescent="0.25">
      <c r="A41279" s="2" t="s">
        <v>41361</v>
      </c>
      <c r="B41279" s="3" t="s">
        <v>1029</v>
      </c>
    </row>
    <row r="41280" spans="1:2" x14ac:dyDescent="0.25">
      <c r="A41280" s="2" t="s">
        <v>41362</v>
      </c>
      <c r="B41280" s="3" t="s">
        <v>1029</v>
      </c>
    </row>
    <row r="41281" spans="1:2" x14ac:dyDescent="0.25">
      <c r="A41281" s="2" t="s">
        <v>41363</v>
      </c>
      <c r="B41281" s="3" t="s">
        <v>1029</v>
      </c>
    </row>
    <row r="41282" spans="1:2" x14ac:dyDescent="0.25">
      <c r="A41282" s="2" t="s">
        <v>41364</v>
      </c>
      <c r="B41282" s="3" t="s">
        <v>1029</v>
      </c>
    </row>
    <row r="41283" spans="1:2" x14ac:dyDescent="0.25">
      <c r="A41283" s="2" t="s">
        <v>41365</v>
      </c>
      <c r="B41283" s="3" t="s">
        <v>1029</v>
      </c>
    </row>
    <row r="41284" spans="1:2" x14ac:dyDescent="0.25">
      <c r="A41284" s="2" t="s">
        <v>41366</v>
      </c>
      <c r="B41284" s="3" t="s">
        <v>1029</v>
      </c>
    </row>
    <row r="41285" spans="1:2" x14ac:dyDescent="0.25">
      <c r="A41285" s="2" t="s">
        <v>41367</v>
      </c>
      <c r="B41285" s="3" t="s">
        <v>1029</v>
      </c>
    </row>
    <row r="41286" spans="1:2" x14ac:dyDescent="0.25">
      <c r="A41286" s="2" t="s">
        <v>41368</v>
      </c>
      <c r="B41286" s="3" t="s">
        <v>1029</v>
      </c>
    </row>
    <row r="41287" spans="1:2" x14ac:dyDescent="0.25">
      <c r="A41287" s="2" t="s">
        <v>41369</v>
      </c>
      <c r="B41287" s="3" t="s">
        <v>1029</v>
      </c>
    </row>
    <row r="41288" spans="1:2" x14ac:dyDescent="0.25">
      <c r="A41288" s="2" t="s">
        <v>41370</v>
      </c>
      <c r="B41288" s="3" t="s">
        <v>1029</v>
      </c>
    </row>
    <row r="41289" spans="1:2" x14ac:dyDescent="0.25">
      <c r="A41289" s="2" t="s">
        <v>41371</v>
      </c>
      <c r="B41289" s="3" t="s">
        <v>1029</v>
      </c>
    </row>
    <row r="41290" spans="1:2" x14ac:dyDescent="0.25">
      <c r="A41290" s="2" t="s">
        <v>41372</v>
      </c>
      <c r="B41290" s="3" t="s">
        <v>1029</v>
      </c>
    </row>
    <row r="41291" spans="1:2" x14ac:dyDescent="0.25">
      <c r="A41291" s="2" t="s">
        <v>41373</v>
      </c>
      <c r="B41291" s="3" t="s">
        <v>1029</v>
      </c>
    </row>
    <row r="41292" spans="1:2" x14ac:dyDescent="0.25">
      <c r="A41292" s="2" t="s">
        <v>41374</v>
      </c>
      <c r="B41292" s="3" t="s">
        <v>1029</v>
      </c>
    </row>
    <row r="41293" spans="1:2" x14ac:dyDescent="0.25">
      <c r="A41293" s="2" t="s">
        <v>41375</v>
      </c>
      <c r="B41293" s="3" t="s">
        <v>1029</v>
      </c>
    </row>
    <row r="41294" spans="1:2" x14ac:dyDescent="0.25">
      <c r="A41294" s="2" t="s">
        <v>41376</v>
      </c>
      <c r="B41294" s="3" t="s">
        <v>1029</v>
      </c>
    </row>
    <row r="41295" spans="1:2" x14ac:dyDescent="0.25">
      <c r="A41295" s="2" t="s">
        <v>41377</v>
      </c>
      <c r="B41295" s="3" t="s">
        <v>1029</v>
      </c>
    </row>
    <row r="41296" spans="1:2" x14ac:dyDescent="0.25">
      <c r="A41296" s="2" t="s">
        <v>41378</v>
      </c>
      <c r="B41296" s="3" t="s">
        <v>1029</v>
      </c>
    </row>
    <row r="41297" spans="1:2" x14ac:dyDescent="0.25">
      <c r="A41297" s="2" t="s">
        <v>41379</v>
      </c>
      <c r="B41297" s="3" t="s">
        <v>1029</v>
      </c>
    </row>
    <row r="41298" spans="1:2" x14ac:dyDescent="0.25">
      <c r="A41298" s="2" t="s">
        <v>41380</v>
      </c>
      <c r="B41298" s="3" t="s">
        <v>1029</v>
      </c>
    </row>
    <row r="41299" spans="1:2" x14ac:dyDescent="0.25">
      <c r="A41299" s="2" t="s">
        <v>41381</v>
      </c>
      <c r="B41299" s="3" t="s">
        <v>1029</v>
      </c>
    </row>
    <row r="41300" spans="1:2" x14ac:dyDescent="0.25">
      <c r="A41300" s="2" t="s">
        <v>41382</v>
      </c>
      <c r="B41300" s="3" t="s">
        <v>1029</v>
      </c>
    </row>
    <row r="41301" spans="1:2" x14ac:dyDescent="0.25">
      <c r="A41301" s="2" t="s">
        <v>41383</v>
      </c>
      <c r="B41301" s="3" t="s">
        <v>1029</v>
      </c>
    </row>
    <row r="41302" spans="1:2" x14ac:dyDescent="0.25">
      <c r="A41302" s="2" t="s">
        <v>41384</v>
      </c>
      <c r="B41302" s="3" t="s">
        <v>1029</v>
      </c>
    </row>
    <row r="41303" spans="1:2" x14ac:dyDescent="0.25">
      <c r="A41303" s="2" t="s">
        <v>41385</v>
      </c>
      <c r="B41303" s="3" t="s">
        <v>1029</v>
      </c>
    </row>
    <row r="41304" spans="1:2" x14ac:dyDescent="0.25">
      <c r="A41304" s="2" t="s">
        <v>41386</v>
      </c>
      <c r="B41304" s="3" t="s">
        <v>1029</v>
      </c>
    </row>
    <row r="41305" spans="1:2" x14ac:dyDescent="0.25">
      <c r="A41305" s="2" t="s">
        <v>41387</v>
      </c>
      <c r="B41305" s="3" t="s">
        <v>1029</v>
      </c>
    </row>
    <row r="41306" spans="1:2" x14ac:dyDescent="0.25">
      <c r="A41306" s="2" t="s">
        <v>41388</v>
      </c>
      <c r="B41306" s="3" t="s">
        <v>1029</v>
      </c>
    </row>
    <row r="41307" spans="1:2" x14ac:dyDescent="0.25">
      <c r="A41307" s="2" t="s">
        <v>41389</v>
      </c>
      <c r="B41307" s="3" t="s">
        <v>1029</v>
      </c>
    </row>
    <row r="41308" spans="1:2" x14ac:dyDescent="0.25">
      <c r="A41308" s="2" t="s">
        <v>41390</v>
      </c>
      <c r="B41308" s="3" t="s">
        <v>1029</v>
      </c>
    </row>
    <row r="41309" spans="1:2" x14ac:dyDescent="0.25">
      <c r="A41309" s="2" t="s">
        <v>41391</v>
      </c>
      <c r="B41309" s="3" t="s">
        <v>1029</v>
      </c>
    </row>
    <row r="41310" spans="1:2" x14ac:dyDescent="0.25">
      <c r="A41310" s="2" t="s">
        <v>41392</v>
      </c>
      <c r="B41310" s="3" t="s">
        <v>1029</v>
      </c>
    </row>
    <row r="41311" spans="1:2" x14ac:dyDescent="0.25">
      <c r="A41311" s="2" t="s">
        <v>41393</v>
      </c>
      <c r="B41311" s="3" t="s">
        <v>1029</v>
      </c>
    </row>
    <row r="41312" spans="1:2" x14ac:dyDescent="0.25">
      <c r="A41312" s="2" t="s">
        <v>41394</v>
      </c>
      <c r="B41312" s="3" t="s">
        <v>1029</v>
      </c>
    </row>
    <row r="41313" spans="1:2" x14ac:dyDescent="0.25">
      <c r="A41313" s="2" t="s">
        <v>41395</v>
      </c>
      <c r="B41313" s="3" t="s">
        <v>1029</v>
      </c>
    </row>
    <row r="41314" spans="1:2" x14ac:dyDescent="0.25">
      <c r="A41314" s="2" t="s">
        <v>41396</v>
      </c>
      <c r="B41314" s="3" t="s">
        <v>1029</v>
      </c>
    </row>
    <row r="41315" spans="1:2" x14ac:dyDescent="0.25">
      <c r="A41315" s="2" t="s">
        <v>41397</v>
      </c>
      <c r="B41315" s="3" t="s">
        <v>1029</v>
      </c>
    </row>
    <row r="41316" spans="1:2" x14ac:dyDescent="0.25">
      <c r="A41316" s="2" t="s">
        <v>41398</v>
      </c>
      <c r="B41316" s="3" t="s">
        <v>1029</v>
      </c>
    </row>
    <row r="41317" spans="1:2" x14ac:dyDescent="0.25">
      <c r="A41317" s="2" t="s">
        <v>41399</v>
      </c>
      <c r="B41317" s="3" t="s">
        <v>1029</v>
      </c>
    </row>
    <row r="41318" spans="1:2" x14ac:dyDescent="0.25">
      <c r="A41318" s="2" t="s">
        <v>41400</v>
      </c>
      <c r="B41318" s="3" t="s">
        <v>1029</v>
      </c>
    </row>
    <row r="41319" spans="1:2" x14ac:dyDescent="0.25">
      <c r="A41319" s="2" t="s">
        <v>41401</v>
      </c>
      <c r="B41319" s="3" t="s">
        <v>1029</v>
      </c>
    </row>
    <row r="41320" spans="1:2" x14ac:dyDescent="0.25">
      <c r="A41320" s="2" t="s">
        <v>41402</v>
      </c>
      <c r="B41320" s="3" t="s">
        <v>1029</v>
      </c>
    </row>
    <row r="41321" spans="1:2" x14ac:dyDescent="0.25">
      <c r="A41321" s="2" t="s">
        <v>41403</v>
      </c>
      <c r="B41321" s="3" t="s">
        <v>1029</v>
      </c>
    </row>
    <row r="41322" spans="1:2" x14ac:dyDescent="0.25">
      <c r="A41322" s="2" t="s">
        <v>41404</v>
      </c>
      <c r="B41322" s="3" t="s">
        <v>1029</v>
      </c>
    </row>
    <row r="41323" spans="1:2" x14ac:dyDescent="0.25">
      <c r="A41323" s="2" t="s">
        <v>41405</v>
      </c>
      <c r="B41323" s="3" t="s">
        <v>1029</v>
      </c>
    </row>
    <row r="41324" spans="1:2" x14ac:dyDescent="0.25">
      <c r="A41324" s="2" t="s">
        <v>41406</v>
      </c>
      <c r="B41324" s="3" t="s">
        <v>1029</v>
      </c>
    </row>
    <row r="41325" spans="1:2" x14ac:dyDescent="0.25">
      <c r="A41325" s="2" t="s">
        <v>41407</v>
      </c>
      <c r="B41325" s="3" t="s">
        <v>1029</v>
      </c>
    </row>
    <row r="41326" spans="1:2" x14ac:dyDescent="0.25">
      <c r="A41326" s="2" t="s">
        <v>41408</v>
      </c>
      <c r="B41326" s="3" t="s">
        <v>1029</v>
      </c>
    </row>
    <row r="41327" spans="1:2" x14ac:dyDescent="0.25">
      <c r="A41327" s="2" t="s">
        <v>41409</v>
      </c>
      <c r="B41327" s="3" t="s">
        <v>1029</v>
      </c>
    </row>
    <row r="41328" spans="1:2" x14ac:dyDescent="0.25">
      <c r="A41328" s="2" t="s">
        <v>41410</v>
      </c>
      <c r="B41328" s="3" t="s">
        <v>1029</v>
      </c>
    </row>
    <row r="41329" spans="1:2" x14ac:dyDescent="0.25">
      <c r="A41329" s="2" t="s">
        <v>41411</v>
      </c>
      <c r="B41329" s="3" t="s">
        <v>1029</v>
      </c>
    </row>
    <row r="41330" spans="1:2" x14ac:dyDescent="0.25">
      <c r="A41330" s="2" t="s">
        <v>41412</v>
      </c>
      <c r="B41330" s="3" t="s">
        <v>1029</v>
      </c>
    </row>
    <row r="41331" spans="1:2" x14ac:dyDescent="0.25">
      <c r="A41331" s="2" t="s">
        <v>41413</v>
      </c>
      <c r="B41331" s="3" t="s">
        <v>1029</v>
      </c>
    </row>
    <row r="41332" spans="1:2" x14ac:dyDescent="0.25">
      <c r="A41332" s="2" t="s">
        <v>41414</v>
      </c>
      <c r="B41332" s="3" t="s">
        <v>1029</v>
      </c>
    </row>
    <row r="41333" spans="1:2" x14ac:dyDescent="0.25">
      <c r="A41333" s="2" t="s">
        <v>41415</v>
      </c>
      <c r="B41333" s="3" t="s">
        <v>1029</v>
      </c>
    </row>
    <row r="41334" spans="1:2" x14ac:dyDescent="0.25">
      <c r="A41334" s="2" t="s">
        <v>41416</v>
      </c>
      <c r="B41334" s="3" t="s">
        <v>1029</v>
      </c>
    </row>
    <row r="41335" spans="1:2" x14ac:dyDescent="0.25">
      <c r="A41335" s="2" t="s">
        <v>41417</v>
      </c>
      <c r="B41335" s="3" t="s">
        <v>1029</v>
      </c>
    </row>
    <row r="41336" spans="1:2" x14ac:dyDescent="0.25">
      <c r="A41336" s="2" t="s">
        <v>41418</v>
      </c>
      <c r="B41336" s="3" t="s">
        <v>1029</v>
      </c>
    </row>
    <row r="41337" spans="1:2" x14ac:dyDescent="0.25">
      <c r="A41337" s="2" t="s">
        <v>41419</v>
      </c>
      <c r="B41337" s="3" t="s">
        <v>1029</v>
      </c>
    </row>
    <row r="41338" spans="1:2" x14ac:dyDescent="0.25">
      <c r="A41338" s="2" t="s">
        <v>41420</v>
      </c>
      <c r="B41338" s="3" t="s">
        <v>1029</v>
      </c>
    </row>
    <row r="41339" spans="1:2" x14ac:dyDescent="0.25">
      <c r="A41339" s="2" t="s">
        <v>41421</v>
      </c>
      <c r="B41339" s="3" t="s">
        <v>1029</v>
      </c>
    </row>
    <row r="41340" spans="1:2" x14ac:dyDescent="0.25">
      <c r="A41340" s="2" t="s">
        <v>41422</v>
      </c>
      <c r="B41340" s="3" t="s">
        <v>1029</v>
      </c>
    </row>
    <row r="41341" spans="1:2" x14ac:dyDescent="0.25">
      <c r="A41341" s="2" t="s">
        <v>41423</v>
      </c>
      <c r="B41341" s="3" t="s">
        <v>1029</v>
      </c>
    </row>
    <row r="41342" spans="1:2" x14ac:dyDescent="0.25">
      <c r="A41342" s="2" t="s">
        <v>41424</v>
      </c>
      <c r="B41342" s="3" t="s">
        <v>1029</v>
      </c>
    </row>
    <row r="41343" spans="1:2" x14ac:dyDescent="0.25">
      <c r="A41343" s="2" t="s">
        <v>41425</v>
      </c>
      <c r="B41343" s="3" t="s">
        <v>1029</v>
      </c>
    </row>
    <row r="41344" spans="1:2" x14ac:dyDescent="0.25">
      <c r="A41344" s="2" t="s">
        <v>41426</v>
      </c>
      <c r="B41344" s="3" t="s">
        <v>1029</v>
      </c>
    </row>
    <row r="41345" spans="1:2" x14ac:dyDescent="0.25">
      <c r="A41345" s="2" t="s">
        <v>41427</v>
      </c>
      <c r="B41345" s="3" t="s">
        <v>1029</v>
      </c>
    </row>
    <row r="41346" spans="1:2" x14ac:dyDescent="0.25">
      <c r="A41346" s="2" t="s">
        <v>41428</v>
      </c>
      <c r="B41346" s="3" t="s">
        <v>1029</v>
      </c>
    </row>
    <row r="41347" spans="1:2" x14ac:dyDescent="0.25">
      <c r="A41347" s="2" t="s">
        <v>41429</v>
      </c>
      <c r="B41347" s="3" t="s">
        <v>1029</v>
      </c>
    </row>
    <row r="41348" spans="1:2" x14ac:dyDescent="0.25">
      <c r="A41348" s="2" t="s">
        <v>41430</v>
      </c>
      <c r="B41348" s="3" t="s">
        <v>1029</v>
      </c>
    </row>
    <row r="41349" spans="1:2" x14ac:dyDescent="0.25">
      <c r="A41349" s="2" t="s">
        <v>41431</v>
      </c>
      <c r="B41349" s="3" t="s">
        <v>1029</v>
      </c>
    </row>
    <row r="41350" spans="1:2" x14ac:dyDescent="0.25">
      <c r="A41350" s="2" t="s">
        <v>41432</v>
      </c>
      <c r="B41350" s="3" t="s">
        <v>1029</v>
      </c>
    </row>
    <row r="41351" spans="1:2" x14ac:dyDescent="0.25">
      <c r="A41351" s="2" t="s">
        <v>41433</v>
      </c>
      <c r="B41351" s="3" t="s">
        <v>1029</v>
      </c>
    </row>
    <row r="41352" spans="1:2" x14ac:dyDescent="0.25">
      <c r="A41352" s="2" t="s">
        <v>41434</v>
      </c>
      <c r="B41352" s="3" t="s">
        <v>1029</v>
      </c>
    </row>
    <row r="41353" spans="1:2" x14ac:dyDescent="0.25">
      <c r="A41353" s="2" t="s">
        <v>41435</v>
      </c>
      <c r="B41353" s="3" t="s">
        <v>1029</v>
      </c>
    </row>
    <row r="41354" spans="1:2" x14ac:dyDescent="0.25">
      <c r="A41354" s="2" t="s">
        <v>41436</v>
      </c>
      <c r="B41354" s="3" t="s">
        <v>1029</v>
      </c>
    </row>
    <row r="41355" spans="1:2" x14ac:dyDescent="0.25">
      <c r="A41355" s="2" t="s">
        <v>41437</v>
      </c>
      <c r="B41355" s="3" t="s">
        <v>1029</v>
      </c>
    </row>
    <row r="41356" spans="1:2" x14ac:dyDescent="0.25">
      <c r="A41356" s="2" t="s">
        <v>41438</v>
      </c>
      <c r="B41356" s="3" t="s">
        <v>1029</v>
      </c>
    </row>
    <row r="41357" spans="1:2" x14ac:dyDescent="0.25">
      <c r="A41357" s="2" t="s">
        <v>41439</v>
      </c>
      <c r="B41357" s="3" t="s">
        <v>1029</v>
      </c>
    </row>
    <row r="41358" spans="1:2" x14ac:dyDescent="0.25">
      <c r="A41358" s="2" t="s">
        <v>41440</v>
      </c>
      <c r="B41358" s="3" t="s">
        <v>1029</v>
      </c>
    </row>
    <row r="41359" spans="1:2" x14ac:dyDescent="0.25">
      <c r="A41359" s="2" t="s">
        <v>41441</v>
      </c>
      <c r="B41359" s="3" t="s">
        <v>1029</v>
      </c>
    </row>
    <row r="41360" spans="1:2" x14ac:dyDescent="0.25">
      <c r="A41360" s="2" t="s">
        <v>41442</v>
      </c>
      <c r="B41360" s="3" t="s">
        <v>1029</v>
      </c>
    </row>
    <row r="41361" spans="1:2" x14ac:dyDescent="0.25">
      <c r="A41361" s="2" t="s">
        <v>41443</v>
      </c>
      <c r="B41361" s="3" t="s">
        <v>1029</v>
      </c>
    </row>
    <row r="41362" spans="1:2" x14ac:dyDescent="0.25">
      <c r="A41362" s="2" t="s">
        <v>41444</v>
      </c>
      <c r="B41362" s="3" t="s">
        <v>1029</v>
      </c>
    </row>
    <row r="41363" spans="1:2" x14ac:dyDescent="0.25">
      <c r="A41363" s="2" t="s">
        <v>41445</v>
      </c>
      <c r="B41363" s="3" t="s">
        <v>1029</v>
      </c>
    </row>
    <row r="41364" spans="1:2" x14ac:dyDescent="0.25">
      <c r="A41364" s="2" t="s">
        <v>41446</v>
      </c>
      <c r="B41364" s="3" t="s">
        <v>1029</v>
      </c>
    </row>
    <row r="41365" spans="1:2" x14ac:dyDescent="0.25">
      <c r="A41365" s="2" t="s">
        <v>41447</v>
      </c>
      <c r="B41365" s="3" t="s">
        <v>1029</v>
      </c>
    </row>
    <row r="41366" spans="1:2" x14ac:dyDescent="0.25">
      <c r="A41366" s="2" t="s">
        <v>41448</v>
      </c>
      <c r="B41366" s="3" t="s">
        <v>1029</v>
      </c>
    </row>
    <row r="41367" spans="1:2" x14ac:dyDescent="0.25">
      <c r="A41367" s="2" t="s">
        <v>41449</v>
      </c>
      <c r="B41367" s="3" t="s">
        <v>1029</v>
      </c>
    </row>
    <row r="41368" spans="1:2" x14ac:dyDescent="0.25">
      <c r="A41368" s="2" t="s">
        <v>41450</v>
      </c>
      <c r="B41368" s="3" t="s">
        <v>1029</v>
      </c>
    </row>
    <row r="41369" spans="1:2" x14ac:dyDescent="0.25">
      <c r="A41369" s="2" t="s">
        <v>41451</v>
      </c>
      <c r="B41369" s="3" t="s">
        <v>1029</v>
      </c>
    </row>
    <row r="41370" spans="1:2" x14ac:dyDescent="0.25">
      <c r="A41370" s="2" t="s">
        <v>41452</v>
      </c>
      <c r="B41370" s="3" t="s">
        <v>1029</v>
      </c>
    </row>
    <row r="41371" spans="1:2" x14ac:dyDescent="0.25">
      <c r="A41371" s="2" t="s">
        <v>41453</v>
      </c>
      <c r="B41371" s="3" t="s">
        <v>1029</v>
      </c>
    </row>
    <row r="41372" spans="1:2" x14ac:dyDescent="0.25">
      <c r="A41372" s="2" t="s">
        <v>41454</v>
      </c>
      <c r="B41372" s="3" t="s">
        <v>1029</v>
      </c>
    </row>
    <row r="41373" spans="1:2" x14ac:dyDescent="0.25">
      <c r="A41373" s="2" t="s">
        <v>41455</v>
      </c>
      <c r="B41373" s="3" t="s">
        <v>1029</v>
      </c>
    </row>
    <row r="41374" spans="1:2" x14ac:dyDescent="0.25">
      <c r="A41374" s="2" t="s">
        <v>41456</v>
      </c>
      <c r="B41374" s="3" t="s">
        <v>1029</v>
      </c>
    </row>
    <row r="41375" spans="1:2" x14ac:dyDescent="0.25">
      <c r="A41375" s="2" t="s">
        <v>41457</v>
      </c>
      <c r="B41375" s="3" t="s">
        <v>1029</v>
      </c>
    </row>
    <row r="41376" spans="1:2" x14ac:dyDescent="0.25">
      <c r="A41376" s="2" t="s">
        <v>41458</v>
      </c>
      <c r="B41376" s="3" t="s">
        <v>1029</v>
      </c>
    </row>
    <row r="41377" spans="1:2" x14ac:dyDescent="0.25">
      <c r="A41377" s="2" t="s">
        <v>41459</v>
      </c>
      <c r="B41377" s="3" t="s">
        <v>1029</v>
      </c>
    </row>
    <row r="41378" spans="1:2" x14ac:dyDescent="0.25">
      <c r="A41378" s="2" t="s">
        <v>41460</v>
      </c>
      <c r="B41378" s="3" t="s">
        <v>1029</v>
      </c>
    </row>
    <row r="41379" spans="1:2" x14ac:dyDescent="0.25">
      <c r="A41379" s="2" t="s">
        <v>41461</v>
      </c>
      <c r="B41379" s="3" t="s">
        <v>1029</v>
      </c>
    </row>
    <row r="41380" spans="1:2" x14ac:dyDescent="0.25">
      <c r="A41380" s="2" t="s">
        <v>41462</v>
      </c>
      <c r="B41380" s="3" t="s">
        <v>1029</v>
      </c>
    </row>
    <row r="41381" spans="1:2" x14ac:dyDescent="0.25">
      <c r="A41381" s="2" t="s">
        <v>41463</v>
      </c>
      <c r="B41381" s="3" t="s">
        <v>1029</v>
      </c>
    </row>
    <row r="41382" spans="1:2" x14ac:dyDescent="0.25">
      <c r="A41382" s="2" t="s">
        <v>41464</v>
      </c>
      <c r="B41382" s="3" t="s">
        <v>1029</v>
      </c>
    </row>
    <row r="41383" spans="1:2" x14ac:dyDescent="0.25">
      <c r="A41383" s="2" t="s">
        <v>41465</v>
      </c>
      <c r="B41383" s="3" t="s">
        <v>1029</v>
      </c>
    </row>
    <row r="41384" spans="1:2" x14ac:dyDescent="0.25">
      <c r="A41384" s="2" t="s">
        <v>41466</v>
      </c>
      <c r="B41384" s="3" t="s">
        <v>1029</v>
      </c>
    </row>
    <row r="41385" spans="1:2" x14ac:dyDescent="0.25">
      <c r="A41385" s="2" t="s">
        <v>41467</v>
      </c>
      <c r="B41385" s="3" t="s">
        <v>1029</v>
      </c>
    </row>
    <row r="41386" spans="1:2" x14ac:dyDescent="0.25">
      <c r="A41386" s="2" t="s">
        <v>41468</v>
      </c>
      <c r="B41386" s="3" t="s">
        <v>1029</v>
      </c>
    </row>
    <row r="41387" spans="1:2" x14ac:dyDescent="0.25">
      <c r="A41387" s="2" t="s">
        <v>41469</v>
      </c>
      <c r="B41387" s="3" t="s">
        <v>1029</v>
      </c>
    </row>
    <row r="41388" spans="1:2" x14ac:dyDescent="0.25">
      <c r="A41388" s="2" t="s">
        <v>41470</v>
      </c>
      <c r="B41388" s="3" t="s">
        <v>1029</v>
      </c>
    </row>
    <row r="41389" spans="1:2" x14ac:dyDescent="0.25">
      <c r="A41389" s="2" t="s">
        <v>41471</v>
      </c>
      <c r="B41389" s="3" t="s">
        <v>1029</v>
      </c>
    </row>
    <row r="41390" spans="1:2" x14ac:dyDescent="0.25">
      <c r="A41390" s="2" t="s">
        <v>41472</v>
      </c>
      <c r="B41390" s="3" t="s">
        <v>1029</v>
      </c>
    </row>
    <row r="41391" spans="1:2" x14ac:dyDescent="0.25">
      <c r="A41391" s="2" t="s">
        <v>41473</v>
      </c>
      <c r="B41391" s="3" t="s">
        <v>1029</v>
      </c>
    </row>
    <row r="41392" spans="1:2" x14ac:dyDescent="0.25">
      <c r="A41392" s="2" t="s">
        <v>41474</v>
      </c>
      <c r="B41392" s="3" t="s">
        <v>1029</v>
      </c>
    </row>
    <row r="41393" spans="1:2" x14ac:dyDescent="0.25">
      <c r="A41393" s="2" t="s">
        <v>41475</v>
      </c>
      <c r="B41393" s="3" t="s">
        <v>1029</v>
      </c>
    </row>
    <row r="41394" spans="1:2" x14ac:dyDescent="0.25">
      <c r="A41394" s="2" t="s">
        <v>41476</v>
      </c>
      <c r="B41394" s="3" t="s">
        <v>1029</v>
      </c>
    </row>
    <row r="41395" spans="1:2" x14ac:dyDescent="0.25">
      <c r="A41395" s="2" t="s">
        <v>41477</v>
      </c>
      <c r="B41395" s="3" t="s">
        <v>1029</v>
      </c>
    </row>
    <row r="41396" spans="1:2" x14ac:dyDescent="0.25">
      <c r="A41396" s="2" t="s">
        <v>41478</v>
      </c>
      <c r="B41396" s="3" t="s">
        <v>1029</v>
      </c>
    </row>
    <row r="41397" spans="1:2" x14ac:dyDescent="0.25">
      <c r="A41397" s="2" t="s">
        <v>41479</v>
      </c>
      <c r="B41397" s="3" t="s">
        <v>1029</v>
      </c>
    </row>
    <row r="41398" spans="1:2" x14ac:dyDescent="0.25">
      <c r="A41398" s="2" t="s">
        <v>41480</v>
      </c>
      <c r="B41398" s="3" t="s">
        <v>1029</v>
      </c>
    </row>
    <row r="41399" spans="1:2" x14ac:dyDescent="0.25">
      <c r="A41399" s="2" t="s">
        <v>41481</v>
      </c>
      <c r="B41399" s="3" t="s">
        <v>1029</v>
      </c>
    </row>
    <row r="41400" spans="1:2" x14ac:dyDescent="0.25">
      <c r="A41400" s="2" t="s">
        <v>41482</v>
      </c>
      <c r="B41400" s="3" t="s">
        <v>1029</v>
      </c>
    </row>
    <row r="41401" spans="1:2" x14ac:dyDescent="0.25">
      <c r="A41401" s="2" t="s">
        <v>41483</v>
      </c>
      <c r="B41401" s="3" t="s">
        <v>1029</v>
      </c>
    </row>
    <row r="41402" spans="1:2" x14ac:dyDescent="0.25">
      <c r="A41402" s="2" t="s">
        <v>41484</v>
      </c>
      <c r="B41402" s="3" t="s">
        <v>1029</v>
      </c>
    </row>
    <row r="41403" spans="1:2" x14ac:dyDescent="0.25">
      <c r="A41403" s="2" t="s">
        <v>41485</v>
      </c>
      <c r="B41403" s="3" t="s">
        <v>1029</v>
      </c>
    </row>
    <row r="41404" spans="1:2" x14ac:dyDescent="0.25">
      <c r="A41404" s="2" t="s">
        <v>41486</v>
      </c>
      <c r="B41404" s="3" t="s">
        <v>1029</v>
      </c>
    </row>
    <row r="41405" spans="1:2" x14ac:dyDescent="0.25">
      <c r="A41405" s="2" t="s">
        <v>41487</v>
      </c>
      <c r="B41405" s="3" t="s">
        <v>1029</v>
      </c>
    </row>
    <row r="41406" spans="1:2" x14ac:dyDescent="0.25">
      <c r="A41406" s="2" t="s">
        <v>41488</v>
      </c>
      <c r="B41406" s="3" t="s">
        <v>1029</v>
      </c>
    </row>
    <row r="41407" spans="1:2" x14ac:dyDescent="0.25">
      <c r="A41407" s="2" t="s">
        <v>41489</v>
      </c>
      <c r="B41407" s="3" t="s">
        <v>1029</v>
      </c>
    </row>
    <row r="41408" spans="1:2" x14ac:dyDescent="0.25">
      <c r="A41408" s="2" t="s">
        <v>41490</v>
      </c>
      <c r="B41408" s="3" t="s">
        <v>1029</v>
      </c>
    </row>
    <row r="41409" spans="1:2" x14ac:dyDescent="0.25">
      <c r="A41409" s="2" t="s">
        <v>41491</v>
      </c>
      <c r="B41409" s="3" t="s">
        <v>1029</v>
      </c>
    </row>
    <row r="41410" spans="1:2" x14ac:dyDescent="0.25">
      <c r="A41410" s="2" t="s">
        <v>41492</v>
      </c>
      <c r="B41410" s="3" t="s">
        <v>1029</v>
      </c>
    </row>
    <row r="41411" spans="1:2" x14ac:dyDescent="0.25">
      <c r="A41411" s="2" t="s">
        <v>41493</v>
      </c>
      <c r="B41411" s="3" t="s">
        <v>1029</v>
      </c>
    </row>
    <row r="41412" spans="1:2" x14ac:dyDescent="0.25">
      <c r="A41412" s="2" t="s">
        <v>41494</v>
      </c>
      <c r="B41412" s="3" t="s">
        <v>1029</v>
      </c>
    </row>
    <row r="41413" spans="1:2" x14ac:dyDescent="0.25">
      <c r="A41413" s="2" t="s">
        <v>41495</v>
      </c>
      <c r="B41413" s="3" t="s">
        <v>1029</v>
      </c>
    </row>
    <row r="41414" spans="1:2" x14ac:dyDescent="0.25">
      <c r="A41414" s="2" t="s">
        <v>41496</v>
      </c>
      <c r="B41414" s="3" t="s">
        <v>1029</v>
      </c>
    </row>
    <row r="41415" spans="1:2" x14ac:dyDescent="0.25">
      <c r="A41415" s="2" t="s">
        <v>41497</v>
      </c>
      <c r="B41415" s="3" t="s">
        <v>1029</v>
      </c>
    </row>
    <row r="41416" spans="1:2" x14ac:dyDescent="0.25">
      <c r="A41416" s="2" t="s">
        <v>41498</v>
      </c>
      <c r="B41416" s="3" t="s">
        <v>1029</v>
      </c>
    </row>
    <row r="41417" spans="1:2" x14ac:dyDescent="0.25">
      <c r="A41417" s="2" t="s">
        <v>41499</v>
      </c>
      <c r="B41417" s="3" t="s">
        <v>1029</v>
      </c>
    </row>
    <row r="41418" spans="1:2" x14ac:dyDescent="0.25">
      <c r="A41418" s="2" t="s">
        <v>41500</v>
      </c>
      <c r="B41418" s="3" t="s">
        <v>1029</v>
      </c>
    </row>
    <row r="41419" spans="1:2" x14ac:dyDescent="0.25">
      <c r="A41419" s="2" t="s">
        <v>41501</v>
      </c>
      <c r="B41419" s="3" t="s">
        <v>1029</v>
      </c>
    </row>
    <row r="41420" spans="1:2" x14ac:dyDescent="0.25">
      <c r="A41420" s="2" t="s">
        <v>41502</v>
      </c>
      <c r="B41420" s="3" t="s">
        <v>1029</v>
      </c>
    </row>
    <row r="41421" spans="1:2" x14ac:dyDescent="0.25">
      <c r="A41421" s="2" t="s">
        <v>41503</v>
      </c>
      <c r="B41421" s="3" t="s">
        <v>1029</v>
      </c>
    </row>
    <row r="41422" spans="1:2" x14ac:dyDescent="0.25">
      <c r="A41422" s="2" t="s">
        <v>41504</v>
      </c>
      <c r="B41422" s="3" t="s">
        <v>1029</v>
      </c>
    </row>
    <row r="41423" spans="1:2" x14ac:dyDescent="0.25">
      <c r="A41423" s="2" t="s">
        <v>41505</v>
      </c>
      <c r="B41423" s="3" t="s">
        <v>1029</v>
      </c>
    </row>
    <row r="41424" spans="1:2" x14ac:dyDescent="0.25">
      <c r="A41424" s="2" t="s">
        <v>41506</v>
      </c>
      <c r="B41424" s="3" t="s">
        <v>1029</v>
      </c>
    </row>
    <row r="41425" spans="1:2" x14ac:dyDescent="0.25">
      <c r="A41425" s="2" t="s">
        <v>41507</v>
      </c>
      <c r="B41425" s="3" t="s">
        <v>1029</v>
      </c>
    </row>
    <row r="41426" spans="1:2" x14ac:dyDescent="0.25">
      <c r="A41426" s="2" t="s">
        <v>41508</v>
      </c>
      <c r="B41426" s="3" t="s">
        <v>1029</v>
      </c>
    </row>
    <row r="41427" spans="1:2" x14ac:dyDescent="0.25">
      <c r="A41427" s="2" t="s">
        <v>41509</v>
      </c>
      <c r="B41427" s="3" t="s">
        <v>1029</v>
      </c>
    </row>
    <row r="41428" spans="1:2" x14ac:dyDescent="0.25">
      <c r="A41428" s="2" t="s">
        <v>41510</v>
      </c>
      <c r="B41428" s="3" t="s">
        <v>1029</v>
      </c>
    </row>
    <row r="41429" spans="1:2" x14ac:dyDescent="0.25">
      <c r="A41429" s="2" t="s">
        <v>41511</v>
      </c>
      <c r="B41429" s="3" t="s">
        <v>1029</v>
      </c>
    </row>
    <row r="41430" spans="1:2" x14ac:dyDescent="0.25">
      <c r="A41430" s="2" t="s">
        <v>41512</v>
      </c>
      <c r="B41430" s="3" t="s">
        <v>1029</v>
      </c>
    </row>
    <row r="41431" spans="1:2" x14ac:dyDescent="0.25">
      <c r="A41431" s="2" t="s">
        <v>41513</v>
      </c>
      <c r="B41431" s="3" t="s">
        <v>1029</v>
      </c>
    </row>
    <row r="41432" spans="1:2" x14ac:dyDescent="0.25">
      <c r="A41432" s="2" t="s">
        <v>41514</v>
      </c>
      <c r="B41432" s="3" t="s">
        <v>1029</v>
      </c>
    </row>
    <row r="41433" spans="1:2" x14ac:dyDescent="0.25">
      <c r="A41433" s="2" t="s">
        <v>41515</v>
      </c>
      <c r="B41433" s="3" t="s">
        <v>1029</v>
      </c>
    </row>
    <row r="41434" spans="1:2" x14ac:dyDescent="0.25">
      <c r="A41434" s="2" t="s">
        <v>41516</v>
      </c>
      <c r="B41434" s="3" t="s">
        <v>1029</v>
      </c>
    </row>
    <row r="41435" spans="1:2" x14ac:dyDescent="0.25">
      <c r="A41435" s="2" t="s">
        <v>41517</v>
      </c>
      <c r="B41435" s="3" t="s">
        <v>1029</v>
      </c>
    </row>
    <row r="41436" spans="1:2" x14ac:dyDescent="0.25">
      <c r="A41436" s="2" t="s">
        <v>41518</v>
      </c>
      <c r="B41436" s="3" t="s">
        <v>1029</v>
      </c>
    </row>
    <row r="41437" spans="1:2" x14ac:dyDescent="0.25">
      <c r="A41437" s="2" t="s">
        <v>41519</v>
      </c>
      <c r="B41437" s="3" t="s">
        <v>1029</v>
      </c>
    </row>
    <row r="41438" spans="1:2" x14ac:dyDescent="0.25">
      <c r="A41438" s="2" t="s">
        <v>41520</v>
      </c>
      <c r="B41438" s="3" t="s">
        <v>1029</v>
      </c>
    </row>
    <row r="41439" spans="1:2" x14ac:dyDescent="0.25">
      <c r="A41439" s="2" t="s">
        <v>41521</v>
      </c>
      <c r="B41439" s="3" t="s">
        <v>1029</v>
      </c>
    </row>
    <row r="41440" spans="1:2" x14ac:dyDescent="0.25">
      <c r="A41440" s="2" t="s">
        <v>41522</v>
      </c>
      <c r="B41440" s="3" t="s">
        <v>1029</v>
      </c>
    </row>
    <row r="41441" spans="1:2" x14ac:dyDescent="0.25">
      <c r="A41441" s="2" t="s">
        <v>41523</v>
      </c>
      <c r="B41441" s="3" t="s">
        <v>1029</v>
      </c>
    </row>
    <row r="41442" spans="1:2" x14ac:dyDescent="0.25">
      <c r="A41442" s="2" t="s">
        <v>41524</v>
      </c>
      <c r="B41442" s="3" t="s">
        <v>1029</v>
      </c>
    </row>
    <row r="41443" spans="1:2" x14ac:dyDescent="0.25">
      <c r="A41443" s="2" t="s">
        <v>41525</v>
      </c>
      <c r="B41443" s="3" t="s">
        <v>1029</v>
      </c>
    </row>
    <row r="41444" spans="1:2" x14ac:dyDescent="0.25">
      <c r="A41444" s="2" t="s">
        <v>41526</v>
      </c>
      <c r="B41444" s="3" t="s">
        <v>1029</v>
      </c>
    </row>
    <row r="41445" spans="1:2" x14ac:dyDescent="0.25">
      <c r="A41445" s="2" t="s">
        <v>41527</v>
      </c>
      <c r="B41445" s="3" t="s">
        <v>1029</v>
      </c>
    </row>
    <row r="41446" spans="1:2" x14ac:dyDescent="0.25">
      <c r="A41446" s="2" t="s">
        <v>41528</v>
      </c>
      <c r="B41446" s="3" t="s">
        <v>1029</v>
      </c>
    </row>
    <row r="41447" spans="1:2" x14ac:dyDescent="0.25">
      <c r="A41447" s="2" t="s">
        <v>41529</v>
      </c>
      <c r="B41447" s="3" t="s">
        <v>1029</v>
      </c>
    </row>
    <row r="41448" spans="1:2" x14ac:dyDescent="0.25">
      <c r="A41448" s="2" t="s">
        <v>41530</v>
      </c>
      <c r="B41448" s="3" t="s">
        <v>1029</v>
      </c>
    </row>
    <row r="41449" spans="1:2" x14ac:dyDescent="0.25">
      <c r="A41449" s="2" t="s">
        <v>41531</v>
      </c>
      <c r="B41449" s="3" t="s">
        <v>1029</v>
      </c>
    </row>
    <row r="41450" spans="1:2" x14ac:dyDescent="0.25">
      <c r="A41450" s="2" t="s">
        <v>41532</v>
      </c>
      <c r="B41450" s="3" t="s">
        <v>1029</v>
      </c>
    </row>
    <row r="41451" spans="1:2" x14ac:dyDescent="0.25">
      <c r="A41451" s="2" t="s">
        <v>41533</v>
      </c>
      <c r="B41451" s="3" t="s">
        <v>1029</v>
      </c>
    </row>
    <row r="41452" spans="1:2" x14ac:dyDescent="0.25">
      <c r="A41452" s="2" t="s">
        <v>41534</v>
      </c>
      <c r="B41452" s="3" t="s">
        <v>1029</v>
      </c>
    </row>
    <row r="41453" spans="1:2" x14ac:dyDescent="0.25">
      <c r="A41453" s="2" t="s">
        <v>41535</v>
      </c>
      <c r="B41453" s="3" t="s">
        <v>1029</v>
      </c>
    </row>
    <row r="41454" spans="1:2" x14ac:dyDescent="0.25">
      <c r="A41454" s="2" t="s">
        <v>41536</v>
      </c>
      <c r="B41454" s="3" t="s">
        <v>1029</v>
      </c>
    </row>
    <row r="41455" spans="1:2" x14ac:dyDescent="0.25">
      <c r="A41455" s="2" t="s">
        <v>41537</v>
      </c>
      <c r="B41455" s="3" t="s">
        <v>1029</v>
      </c>
    </row>
    <row r="41456" spans="1:2" x14ac:dyDescent="0.25">
      <c r="A41456" s="2" t="s">
        <v>41538</v>
      </c>
      <c r="B41456" s="3" t="s">
        <v>1029</v>
      </c>
    </row>
    <row r="41457" spans="1:2" x14ac:dyDescent="0.25">
      <c r="A41457" s="2" t="s">
        <v>41539</v>
      </c>
      <c r="B41457" s="3" t="s">
        <v>1029</v>
      </c>
    </row>
    <row r="41458" spans="1:2" x14ac:dyDescent="0.25">
      <c r="A41458" s="2" t="s">
        <v>41540</v>
      </c>
      <c r="B41458" s="3" t="s">
        <v>1029</v>
      </c>
    </row>
    <row r="41459" spans="1:2" x14ac:dyDescent="0.25">
      <c r="A41459" s="2" t="s">
        <v>41541</v>
      </c>
      <c r="B41459" s="3" t="s">
        <v>1029</v>
      </c>
    </row>
    <row r="41460" spans="1:2" x14ac:dyDescent="0.25">
      <c r="A41460" s="2" t="s">
        <v>41542</v>
      </c>
      <c r="B41460" s="3" t="s">
        <v>1029</v>
      </c>
    </row>
    <row r="41461" spans="1:2" x14ac:dyDescent="0.25">
      <c r="A41461" s="2" t="s">
        <v>41543</v>
      </c>
      <c r="B41461" s="3" t="s">
        <v>1029</v>
      </c>
    </row>
    <row r="41462" spans="1:2" x14ac:dyDescent="0.25">
      <c r="A41462" s="2" t="s">
        <v>41544</v>
      </c>
      <c r="B41462" s="3" t="s">
        <v>1029</v>
      </c>
    </row>
    <row r="41463" spans="1:2" x14ac:dyDescent="0.25">
      <c r="A41463" s="2" t="s">
        <v>41545</v>
      </c>
      <c r="B41463" s="3" t="s">
        <v>1029</v>
      </c>
    </row>
    <row r="41464" spans="1:2" x14ac:dyDescent="0.25">
      <c r="A41464" s="2" t="s">
        <v>41546</v>
      </c>
      <c r="B41464" s="3" t="s">
        <v>1029</v>
      </c>
    </row>
    <row r="41465" spans="1:2" x14ac:dyDescent="0.25">
      <c r="A41465" s="2" t="s">
        <v>41547</v>
      </c>
      <c r="B41465" s="3" t="s">
        <v>1029</v>
      </c>
    </row>
    <row r="41466" spans="1:2" x14ac:dyDescent="0.25">
      <c r="A41466" s="2" t="s">
        <v>41548</v>
      </c>
      <c r="B41466" s="3" t="s">
        <v>1029</v>
      </c>
    </row>
    <row r="41467" spans="1:2" x14ac:dyDescent="0.25">
      <c r="A41467" s="2" t="s">
        <v>41549</v>
      </c>
      <c r="B41467" s="3" t="s">
        <v>1029</v>
      </c>
    </row>
    <row r="41468" spans="1:2" x14ac:dyDescent="0.25">
      <c r="A41468" s="2" t="s">
        <v>41550</v>
      </c>
      <c r="B41468" s="3" t="s">
        <v>1029</v>
      </c>
    </row>
    <row r="41469" spans="1:2" x14ac:dyDescent="0.25">
      <c r="A41469" s="2" t="s">
        <v>41551</v>
      </c>
      <c r="B41469" s="3" t="s">
        <v>1029</v>
      </c>
    </row>
    <row r="41470" spans="1:2" x14ac:dyDescent="0.25">
      <c r="A41470" s="2" t="s">
        <v>41552</v>
      </c>
      <c r="B41470" s="3" t="s">
        <v>1029</v>
      </c>
    </row>
    <row r="41471" spans="1:2" x14ac:dyDescent="0.25">
      <c r="A41471" s="2" t="s">
        <v>41553</v>
      </c>
      <c r="B41471" s="3" t="s">
        <v>1029</v>
      </c>
    </row>
    <row r="41472" spans="1:2" x14ac:dyDescent="0.25">
      <c r="A41472" s="2" t="s">
        <v>41554</v>
      </c>
      <c r="B41472" s="3" t="s">
        <v>1029</v>
      </c>
    </row>
    <row r="41473" spans="1:2" x14ac:dyDescent="0.25">
      <c r="A41473" s="2" t="s">
        <v>41555</v>
      </c>
      <c r="B41473" s="3" t="s">
        <v>1029</v>
      </c>
    </row>
    <row r="41474" spans="1:2" x14ac:dyDescent="0.25">
      <c r="A41474" s="2" t="s">
        <v>41556</v>
      </c>
      <c r="B41474" s="3" t="s">
        <v>1029</v>
      </c>
    </row>
    <row r="41475" spans="1:2" x14ac:dyDescent="0.25">
      <c r="A41475" s="2" t="s">
        <v>41557</v>
      </c>
      <c r="B41475" s="3" t="s">
        <v>1029</v>
      </c>
    </row>
    <row r="41476" spans="1:2" x14ac:dyDescent="0.25">
      <c r="A41476" s="2" t="s">
        <v>41558</v>
      </c>
      <c r="B41476" s="3" t="s">
        <v>1029</v>
      </c>
    </row>
    <row r="41477" spans="1:2" x14ac:dyDescent="0.25">
      <c r="A41477" s="2" t="s">
        <v>41559</v>
      </c>
      <c r="B41477" s="3" t="s">
        <v>1029</v>
      </c>
    </row>
    <row r="41478" spans="1:2" x14ac:dyDescent="0.25">
      <c r="A41478" s="2" t="s">
        <v>41560</v>
      </c>
      <c r="B41478" s="3" t="s">
        <v>1029</v>
      </c>
    </row>
    <row r="41479" spans="1:2" x14ac:dyDescent="0.25">
      <c r="A41479" s="2" t="s">
        <v>41561</v>
      </c>
      <c r="B41479" s="3" t="s">
        <v>1029</v>
      </c>
    </row>
    <row r="41480" spans="1:2" x14ac:dyDescent="0.25">
      <c r="A41480" s="2" t="s">
        <v>41562</v>
      </c>
      <c r="B41480" s="3" t="s">
        <v>1029</v>
      </c>
    </row>
    <row r="41481" spans="1:2" x14ac:dyDescent="0.25">
      <c r="A41481" s="2" t="s">
        <v>41563</v>
      </c>
      <c r="B41481" s="3" t="s">
        <v>1029</v>
      </c>
    </row>
    <row r="41482" spans="1:2" x14ac:dyDescent="0.25">
      <c r="A41482" s="2" t="s">
        <v>41564</v>
      </c>
      <c r="B41482" s="3" t="s">
        <v>1029</v>
      </c>
    </row>
    <row r="41483" spans="1:2" x14ac:dyDescent="0.25">
      <c r="A41483" s="2" t="s">
        <v>41565</v>
      </c>
      <c r="B41483" s="3" t="s">
        <v>1029</v>
      </c>
    </row>
    <row r="41484" spans="1:2" x14ac:dyDescent="0.25">
      <c r="A41484" s="2" t="s">
        <v>41566</v>
      </c>
      <c r="B41484" s="3" t="s">
        <v>1029</v>
      </c>
    </row>
    <row r="41485" spans="1:2" x14ac:dyDescent="0.25">
      <c r="A41485" s="2" t="s">
        <v>41567</v>
      </c>
      <c r="B41485" s="3" t="s">
        <v>1029</v>
      </c>
    </row>
    <row r="41486" spans="1:2" x14ac:dyDescent="0.25">
      <c r="A41486" s="2" t="s">
        <v>41568</v>
      </c>
      <c r="B41486" s="3" t="s">
        <v>1029</v>
      </c>
    </row>
    <row r="41487" spans="1:2" x14ac:dyDescent="0.25">
      <c r="A41487" s="2" t="s">
        <v>41569</v>
      </c>
      <c r="B41487" s="3" t="s">
        <v>1029</v>
      </c>
    </row>
    <row r="41488" spans="1:2" x14ac:dyDescent="0.25">
      <c r="A41488" s="2" t="s">
        <v>41570</v>
      </c>
      <c r="B41488" s="3" t="s">
        <v>1029</v>
      </c>
    </row>
    <row r="41489" spans="1:2" x14ac:dyDescent="0.25">
      <c r="A41489" s="2" t="s">
        <v>41571</v>
      </c>
      <c r="B41489" s="3" t="s">
        <v>1029</v>
      </c>
    </row>
    <row r="41490" spans="1:2" x14ac:dyDescent="0.25">
      <c r="A41490" s="2" t="s">
        <v>41572</v>
      </c>
      <c r="B41490" s="3" t="s">
        <v>1029</v>
      </c>
    </row>
    <row r="41491" spans="1:2" x14ac:dyDescent="0.25">
      <c r="A41491" s="2" t="s">
        <v>41573</v>
      </c>
      <c r="B41491" s="3" t="s">
        <v>1029</v>
      </c>
    </row>
    <row r="41492" spans="1:2" x14ac:dyDescent="0.25">
      <c r="A41492" s="2" t="s">
        <v>41574</v>
      </c>
      <c r="B41492" s="3" t="s">
        <v>1029</v>
      </c>
    </row>
    <row r="41493" spans="1:2" x14ac:dyDescent="0.25">
      <c r="A41493" s="2" t="s">
        <v>41575</v>
      </c>
      <c r="B41493" s="3" t="s">
        <v>1029</v>
      </c>
    </row>
    <row r="41494" spans="1:2" x14ac:dyDescent="0.25">
      <c r="A41494" s="2" t="s">
        <v>41576</v>
      </c>
      <c r="B41494" s="3" t="s">
        <v>1029</v>
      </c>
    </row>
    <row r="41495" spans="1:2" x14ac:dyDescent="0.25">
      <c r="A41495" s="2" t="s">
        <v>41577</v>
      </c>
      <c r="B41495" s="3" t="s">
        <v>1029</v>
      </c>
    </row>
    <row r="41496" spans="1:2" x14ac:dyDescent="0.25">
      <c r="A41496" s="2" t="s">
        <v>41578</v>
      </c>
      <c r="B41496" s="3" t="s">
        <v>1029</v>
      </c>
    </row>
    <row r="41497" spans="1:2" x14ac:dyDescent="0.25">
      <c r="A41497" s="2" t="s">
        <v>41579</v>
      </c>
      <c r="B41497" s="3" t="s">
        <v>1029</v>
      </c>
    </row>
    <row r="41498" spans="1:2" x14ac:dyDescent="0.25">
      <c r="A41498" s="2" t="s">
        <v>41580</v>
      </c>
      <c r="B41498" s="3" t="s">
        <v>1029</v>
      </c>
    </row>
    <row r="41499" spans="1:2" x14ac:dyDescent="0.25">
      <c r="A41499" s="2" t="s">
        <v>41581</v>
      </c>
      <c r="B41499" s="3" t="s">
        <v>1029</v>
      </c>
    </row>
    <row r="41500" spans="1:2" x14ac:dyDescent="0.25">
      <c r="A41500" s="2" t="s">
        <v>41582</v>
      </c>
      <c r="B41500" s="3" t="s">
        <v>1029</v>
      </c>
    </row>
    <row r="41501" spans="1:2" x14ac:dyDescent="0.25">
      <c r="A41501" s="2" t="s">
        <v>41583</v>
      </c>
      <c r="B41501" s="3" t="s">
        <v>1029</v>
      </c>
    </row>
    <row r="41502" spans="1:2" x14ac:dyDescent="0.25">
      <c r="A41502" s="2" t="s">
        <v>41584</v>
      </c>
      <c r="B41502" s="3" t="s">
        <v>1029</v>
      </c>
    </row>
    <row r="41503" spans="1:2" x14ac:dyDescent="0.25">
      <c r="A41503" s="2" t="s">
        <v>41585</v>
      </c>
      <c r="B41503" s="3" t="s">
        <v>1029</v>
      </c>
    </row>
    <row r="41504" spans="1:2" x14ac:dyDescent="0.25">
      <c r="A41504" s="2" t="s">
        <v>41586</v>
      </c>
      <c r="B41504" s="3" t="s">
        <v>1029</v>
      </c>
    </row>
    <row r="41505" spans="1:2" x14ac:dyDescent="0.25">
      <c r="A41505" s="2" t="s">
        <v>41587</v>
      </c>
      <c r="B41505" s="3" t="s">
        <v>1029</v>
      </c>
    </row>
    <row r="41506" spans="1:2" x14ac:dyDescent="0.25">
      <c r="A41506" s="2" t="s">
        <v>41588</v>
      </c>
      <c r="B41506" s="3" t="s">
        <v>1029</v>
      </c>
    </row>
    <row r="41507" spans="1:2" x14ac:dyDescent="0.25">
      <c r="A41507" s="2" t="s">
        <v>41589</v>
      </c>
      <c r="B41507" s="3" t="s">
        <v>1029</v>
      </c>
    </row>
    <row r="41508" spans="1:2" x14ac:dyDescent="0.25">
      <c r="A41508" s="2" t="s">
        <v>41590</v>
      </c>
      <c r="B41508" s="3" t="s">
        <v>1029</v>
      </c>
    </row>
    <row r="41509" spans="1:2" x14ac:dyDescent="0.25">
      <c r="A41509" s="2" t="s">
        <v>41591</v>
      </c>
      <c r="B41509" s="3" t="s">
        <v>1029</v>
      </c>
    </row>
    <row r="41510" spans="1:2" x14ac:dyDescent="0.25">
      <c r="A41510" s="2" t="s">
        <v>41592</v>
      </c>
      <c r="B41510" s="3" t="s">
        <v>1029</v>
      </c>
    </row>
    <row r="41511" spans="1:2" x14ac:dyDescent="0.25">
      <c r="A41511" s="2" t="s">
        <v>41593</v>
      </c>
      <c r="B41511" s="3" t="s">
        <v>1029</v>
      </c>
    </row>
    <row r="41512" spans="1:2" x14ac:dyDescent="0.25">
      <c r="A41512" s="2" t="s">
        <v>41594</v>
      </c>
      <c r="B41512" s="3" t="s">
        <v>1029</v>
      </c>
    </row>
    <row r="41513" spans="1:2" x14ac:dyDescent="0.25">
      <c r="A41513" s="2" t="s">
        <v>41595</v>
      </c>
      <c r="B41513" s="3" t="s">
        <v>1029</v>
      </c>
    </row>
    <row r="41514" spans="1:2" x14ac:dyDescent="0.25">
      <c r="A41514" s="2" t="s">
        <v>41596</v>
      </c>
      <c r="B41514" s="3" t="s">
        <v>1029</v>
      </c>
    </row>
    <row r="41515" spans="1:2" x14ac:dyDescent="0.25">
      <c r="A41515" s="2" t="s">
        <v>41597</v>
      </c>
      <c r="B41515" s="3" t="s">
        <v>1029</v>
      </c>
    </row>
    <row r="41516" spans="1:2" x14ac:dyDescent="0.25">
      <c r="A41516" s="2" t="s">
        <v>41598</v>
      </c>
      <c r="B41516" s="3" t="s">
        <v>1029</v>
      </c>
    </row>
    <row r="41517" spans="1:2" x14ac:dyDescent="0.25">
      <c r="A41517" s="2" t="s">
        <v>41599</v>
      </c>
      <c r="B41517" s="3" t="s">
        <v>1029</v>
      </c>
    </row>
    <row r="41518" spans="1:2" x14ac:dyDescent="0.25">
      <c r="A41518" s="2" t="s">
        <v>41600</v>
      </c>
      <c r="B41518" s="3" t="s">
        <v>1029</v>
      </c>
    </row>
    <row r="41519" spans="1:2" x14ac:dyDescent="0.25">
      <c r="A41519" s="2" t="s">
        <v>41601</v>
      </c>
      <c r="B41519" s="3" t="s">
        <v>1029</v>
      </c>
    </row>
    <row r="41520" spans="1:2" x14ac:dyDescent="0.25">
      <c r="A41520" s="2" t="s">
        <v>41602</v>
      </c>
      <c r="B41520" s="3" t="s">
        <v>1029</v>
      </c>
    </row>
    <row r="41521" spans="1:2" x14ac:dyDescent="0.25">
      <c r="A41521" s="2" t="s">
        <v>41603</v>
      </c>
      <c r="B41521" s="3" t="s">
        <v>1029</v>
      </c>
    </row>
    <row r="41522" spans="1:2" x14ac:dyDescent="0.25">
      <c r="A41522" s="2" t="s">
        <v>41604</v>
      </c>
      <c r="B41522" s="3" t="s">
        <v>1029</v>
      </c>
    </row>
    <row r="41523" spans="1:2" x14ac:dyDescent="0.25">
      <c r="A41523" s="2" t="s">
        <v>41605</v>
      </c>
      <c r="B41523" s="3" t="s">
        <v>1029</v>
      </c>
    </row>
    <row r="41524" spans="1:2" x14ac:dyDescent="0.25">
      <c r="A41524" s="2" t="s">
        <v>41606</v>
      </c>
      <c r="B41524" s="3" t="s">
        <v>1029</v>
      </c>
    </row>
    <row r="41525" spans="1:2" x14ac:dyDescent="0.25">
      <c r="A41525" s="2" t="s">
        <v>41607</v>
      </c>
      <c r="B41525" s="3" t="s">
        <v>1029</v>
      </c>
    </row>
    <row r="41526" spans="1:2" x14ac:dyDescent="0.25">
      <c r="A41526" s="2" t="s">
        <v>41608</v>
      </c>
      <c r="B41526" s="3" t="s">
        <v>1029</v>
      </c>
    </row>
    <row r="41527" spans="1:2" x14ac:dyDescent="0.25">
      <c r="A41527" s="2" t="s">
        <v>41609</v>
      </c>
      <c r="B41527" s="3" t="s">
        <v>1029</v>
      </c>
    </row>
    <row r="41528" spans="1:2" x14ac:dyDescent="0.25">
      <c r="A41528" s="2" t="s">
        <v>41610</v>
      </c>
      <c r="B41528" s="3" t="s">
        <v>1029</v>
      </c>
    </row>
    <row r="41529" spans="1:2" x14ac:dyDescent="0.25">
      <c r="A41529" s="2" t="s">
        <v>41611</v>
      </c>
      <c r="B41529" s="3" t="s">
        <v>1029</v>
      </c>
    </row>
    <row r="41530" spans="1:2" x14ac:dyDescent="0.25">
      <c r="A41530" s="2" t="s">
        <v>41612</v>
      </c>
      <c r="B41530" s="3" t="s">
        <v>1029</v>
      </c>
    </row>
    <row r="41531" spans="1:2" x14ac:dyDescent="0.25">
      <c r="A41531" s="2" t="s">
        <v>41613</v>
      </c>
      <c r="B41531" s="3" t="s">
        <v>1029</v>
      </c>
    </row>
    <row r="41532" spans="1:2" x14ac:dyDescent="0.25">
      <c r="A41532" s="2" t="s">
        <v>41614</v>
      </c>
      <c r="B41532" s="3" t="s">
        <v>1029</v>
      </c>
    </row>
    <row r="41533" spans="1:2" x14ac:dyDescent="0.25">
      <c r="A41533" s="2" t="s">
        <v>41615</v>
      </c>
      <c r="B41533" s="3" t="s">
        <v>1029</v>
      </c>
    </row>
    <row r="41534" spans="1:2" x14ac:dyDescent="0.25">
      <c r="A41534" s="2" t="s">
        <v>41616</v>
      </c>
      <c r="B41534" s="3" t="s">
        <v>1029</v>
      </c>
    </row>
    <row r="41535" spans="1:2" x14ac:dyDescent="0.25">
      <c r="A41535" s="2" t="s">
        <v>41617</v>
      </c>
      <c r="B41535" s="3" t="s">
        <v>1029</v>
      </c>
    </row>
    <row r="41536" spans="1:2" x14ac:dyDescent="0.25">
      <c r="A41536" s="2" t="s">
        <v>41618</v>
      </c>
      <c r="B41536" s="3" t="s">
        <v>1029</v>
      </c>
    </row>
    <row r="41537" spans="1:2" x14ac:dyDescent="0.25">
      <c r="A41537" s="2" t="s">
        <v>41619</v>
      </c>
      <c r="B41537" s="3" t="s">
        <v>1029</v>
      </c>
    </row>
    <row r="41538" spans="1:2" x14ac:dyDescent="0.25">
      <c r="A41538" s="2" t="s">
        <v>41620</v>
      </c>
      <c r="B41538" s="3" t="s">
        <v>1029</v>
      </c>
    </row>
    <row r="41539" spans="1:2" x14ac:dyDescent="0.25">
      <c r="A41539" s="2" t="s">
        <v>41621</v>
      </c>
      <c r="B41539" s="3" t="s">
        <v>1029</v>
      </c>
    </row>
    <row r="41540" spans="1:2" x14ac:dyDescent="0.25">
      <c r="A41540" s="2" t="s">
        <v>41622</v>
      </c>
      <c r="B41540" s="3" t="s">
        <v>1029</v>
      </c>
    </row>
    <row r="41541" spans="1:2" x14ac:dyDescent="0.25">
      <c r="A41541" s="2" t="s">
        <v>41623</v>
      </c>
      <c r="B41541" s="3" t="s">
        <v>1029</v>
      </c>
    </row>
    <row r="41542" spans="1:2" x14ac:dyDescent="0.25">
      <c r="A41542" s="2" t="s">
        <v>41624</v>
      </c>
      <c r="B41542" s="3" t="s">
        <v>1029</v>
      </c>
    </row>
    <row r="41543" spans="1:2" x14ac:dyDescent="0.25">
      <c r="A41543" s="2" t="s">
        <v>41625</v>
      </c>
      <c r="B41543" s="3" t="s">
        <v>1029</v>
      </c>
    </row>
    <row r="41544" spans="1:2" x14ac:dyDescent="0.25">
      <c r="A41544" s="2" t="s">
        <v>41626</v>
      </c>
      <c r="B41544" s="3" t="s">
        <v>1029</v>
      </c>
    </row>
    <row r="41545" spans="1:2" x14ac:dyDescent="0.25">
      <c r="A41545" s="2" t="s">
        <v>41627</v>
      </c>
      <c r="B41545" s="3" t="s">
        <v>1029</v>
      </c>
    </row>
    <row r="41546" spans="1:2" x14ac:dyDescent="0.25">
      <c r="A41546" s="2" t="s">
        <v>41628</v>
      </c>
      <c r="B41546" s="3" t="s">
        <v>1029</v>
      </c>
    </row>
    <row r="41547" spans="1:2" x14ac:dyDescent="0.25">
      <c r="A41547" s="2" t="s">
        <v>41629</v>
      </c>
      <c r="B41547" s="3" t="s">
        <v>1029</v>
      </c>
    </row>
    <row r="41548" spans="1:2" x14ac:dyDescent="0.25">
      <c r="A41548" s="2" t="s">
        <v>41630</v>
      </c>
      <c r="B41548" s="3" t="s">
        <v>1029</v>
      </c>
    </row>
    <row r="41549" spans="1:2" x14ac:dyDescent="0.25">
      <c r="A41549" s="2" t="s">
        <v>41631</v>
      </c>
      <c r="B41549" s="3" t="s">
        <v>1029</v>
      </c>
    </row>
    <row r="41550" spans="1:2" x14ac:dyDescent="0.25">
      <c r="A41550" s="2" t="s">
        <v>41632</v>
      </c>
      <c r="B41550" s="3" t="s">
        <v>1029</v>
      </c>
    </row>
    <row r="41551" spans="1:2" x14ac:dyDescent="0.25">
      <c r="A41551" s="2" t="s">
        <v>41633</v>
      </c>
      <c r="B41551" s="3" t="s">
        <v>1029</v>
      </c>
    </row>
    <row r="41552" spans="1:2" x14ac:dyDescent="0.25">
      <c r="A41552" s="2" t="s">
        <v>41634</v>
      </c>
      <c r="B41552" s="3" t="s">
        <v>1029</v>
      </c>
    </row>
    <row r="41553" spans="1:2" x14ac:dyDescent="0.25">
      <c r="A41553" s="2" t="s">
        <v>41635</v>
      </c>
      <c r="B41553" s="3" t="s">
        <v>1029</v>
      </c>
    </row>
    <row r="41554" spans="1:2" x14ac:dyDescent="0.25">
      <c r="A41554" s="2" t="s">
        <v>41636</v>
      </c>
      <c r="B41554" s="3" t="s">
        <v>1029</v>
      </c>
    </row>
    <row r="41555" spans="1:2" x14ac:dyDescent="0.25">
      <c r="A41555" s="2" t="s">
        <v>41637</v>
      </c>
      <c r="B41555" s="3" t="s">
        <v>1029</v>
      </c>
    </row>
    <row r="41556" spans="1:2" x14ac:dyDescent="0.25">
      <c r="A41556" s="2" t="s">
        <v>41638</v>
      </c>
      <c r="B41556" s="3" t="s">
        <v>1029</v>
      </c>
    </row>
    <row r="41557" spans="1:2" x14ac:dyDescent="0.25">
      <c r="A41557" s="2" t="s">
        <v>41639</v>
      </c>
      <c r="B41557" s="3" t="s">
        <v>1029</v>
      </c>
    </row>
    <row r="41558" spans="1:2" x14ac:dyDescent="0.25">
      <c r="A41558" s="2" t="s">
        <v>41640</v>
      </c>
      <c r="B41558" s="3" t="s">
        <v>1029</v>
      </c>
    </row>
    <row r="41559" spans="1:2" x14ac:dyDescent="0.25">
      <c r="A41559" s="2" t="s">
        <v>41641</v>
      </c>
      <c r="B41559" s="3" t="s">
        <v>1029</v>
      </c>
    </row>
    <row r="41560" spans="1:2" x14ac:dyDescent="0.25">
      <c r="A41560" s="2" t="s">
        <v>41642</v>
      </c>
      <c r="B41560" s="3" t="s">
        <v>1029</v>
      </c>
    </row>
    <row r="41561" spans="1:2" x14ac:dyDescent="0.25">
      <c r="A41561" s="2" t="s">
        <v>41643</v>
      </c>
      <c r="B41561" s="3" t="s">
        <v>1029</v>
      </c>
    </row>
    <row r="41562" spans="1:2" x14ac:dyDescent="0.25">
      <c r="A41562" s="2" t="s">
        <v>41644</v>
      </c>
      <c r="B41562" s="3" t="s">
        <v>1029</v>
      </c>
    </row>
    <row r="41563" spans="1:2" x14ac:dyDescent="0.25">
      <c r="A41563" s="2" t="s">
        <v>41645</v>
      </c>
      <c r="B41563" s="3" t="s">
        <v>1029</v>
      </c>
    </row>
    <row r="41564" spans="1:2" x14ac:dyDescent="0.25">
      <c r="A41564" s="2" t="s">
        <v>41646</v>
      </c>
      <c r="B41564" s="3" t="s">
        <v>1029</v>
      </c>
    </row>
    <row r="41565" spans="1:2" x14ac:dyDescent="0.25">
      <c r="A41565" s="2" t="s">
        <v>41647</v>
      </c>
      <c r="B41565" s="3" t="s">
        <v>1029</v>
      </c>
    </row>
    <row r="41566" spans="1:2" x14ac:dyDescent="0.25">
      <c r="A41566" s="2" t="s">
        <v>41648</v>
      </c>
      <c r="B41566" s="3" t="s">
        <v>1029</v>
      </c>
    </row>
    <row r="41567" spans="1:2" x14ac:dyDescent="0.25">
      <c r="A41567" s="2" t="s">
        <v>41649</v>
      </c>
      <c r="B41567" s="3" t="s">
        <v>1029</v>
      </c>
    </row>
    <row r="41568" spans="1:2" x14ac:dyDescent="0.25">
      <c r="A41568" s="2" t="s">
        <v>41650</v>
      </c>
      <c r="B41568" s="3" t="s">
        <v>1029</v>
      </c>
    </row>
    <row r="41569" spans="1:2" x14ac:dyDescent="0.25">
      <c r="A41569" s="2" t="s">
        <v>41651</v>
      </c>
      <c r="B41569" s="3" t="s">
        <v>1029</v>
      </c>
    </row>
    <row r="41570" spans="1:2" x14ac:dyDescent="0.25">
      <c r="A41570" s="2" t="s">
        <v>41652</v>
      </c>
      <c r="B41570" s="3" t="s">
        <v>1029</v>
      </c>
    </row>
    <row r="41571" spans="1:2" x14ac:dyDescent="0.25">
      <c r="A41571" s="2" t="s">
        <v>41653</v>
      </c>
      <c r="B41571" s="3" t="s">
        <v>1029</v>
      </c>
    </row>
    <row r="41572" spans="1:2" x14ac:dyDescent="0.25">
      <c r="A41572" s="2" t="s">
        <v>41654</v>
      </c>
      <c r="B41572" s="3" t="s">
        <v>1029</v>
      </c>
    </row>
    <row r="41573" spans="1:2" x14ac:dyDescent="0.25">
      <c r="A41573" s="2" t="s">
        <v>41655</v>
      </c>
      <c r="B41573" s="3" t="s">
        <v>1029</v>
      </c>
    </row>
    <row r="41574" spans="1:2" x14ac:dyDescent="0.25">
      <c r="A41574" s="2" t="s">
        <v>41656</v>
      </c>
      <c r="B41574" s="3" t="s">
        <v>1029</v>
      </c>
    </row>
    <row r="41575" spans="1:2" x14ac:dyDescent="0.25">
      <c r="A41575" s="2" t="s">
        <v>41657</v>
      </c>
      <c r="B41575" s="3" t="s">
        <v>1029</v>
      </c>
    </row>
    <row r="41576" spans="1:2" x14ac:dyDescent="0.25">
      <c r="A41576" s="2" t="s">
        <v>41658</v>
      </c>
      <c r="B41576" s="3" t="s">
        <v>1029</v>
      </c>
    </row>
    <row r="41577" spans="1:2" x14ac:dyDescent="0.25">
      <c r="A41577" s="2" t="s">
        <v>41659</v>
      </c>
      <c r="B41577" s="3" t="s">
        <v>1029</v>
      </c>
    </row>
    <row r="41578" spans="1:2" x14ac:dyDescent="0.25">
      <c r="A41578" s="2" t="s">
        <v>41660</v>
      </c>
      <c r="B41578" s="3" t="s">
        <v>1029</v>
      </c>
    </row>
    <row r="41579" spans="1:2" x14ac:dyDescent="0.25">
      <c r="A41579" s="2" t="s">
        <v>41661</v>
      </c>
      <c r="B41579" s="3" t="s">
        <v>1029</v>
      </c>
    </row>
    <row r="41580" spans="1:2" x14ac:dyDescent="0.25">
      <c r="A41580" s="2" t="s">
        <v>41662</v>
      </c>
      <c r="B41580" s="3" t="s">
        <v>1029</v>
      </c>
    </row>
    <row r="41581" spans="1:2" x14ac:dyDescent="0.25">
      <c r="A41581" s="2" t="s">
        <v>41663</v>
      </c>
      <c r="B41581" s="3" t="s">
        <v>1029</v>
      </c>
    </row>
    <row r="41582" spans="1:2" x14ac:dyDescent="0.25">
      <c r="A41582" s="2" t="s">
        <v>41664</v>
      </c>
      <c r="B41582" s="3" t="s">
        <v>1029</v>
      </c>
    </row>
    <row r="41583" spans="1:2" x14ac:dyDescent="0.25">
      <c r="A41583" s="2" t="s">
        <v>41665</v>
      </c>
      <c r="B41583" s="3" t="s">
        <v>1029</v>
      </c>
    </row>
    <row r="41584" spans="1:2" x14ac:dyDescent="0.25">
      <c r="A41584" s="2" t="s">
        <v>41666</v>
      </c>
      <c r="B41584" s="3" t="s">
        <v>1029</v>
      </c>
    </row>
    <row r="41585" spans="1:2" x14ac:dyDescent="0.25">
      <c r="A41585" s="2" t="s">
        <v>41667</v>
      </c>
      <c r="B41585" s="3" t="s">
        <v>1029</v>
      </c>
    </row>
    <row r="41586" spans="1:2" x14ac:dyDescent="0.25">
      <c r="A41586" s="2" t="s">
        <v>41668</v>
      </c>
      <c r="B41586" s="3" t="s">
        <v>1029</v>
      </c>
    </row>
    <row r="41587" spans="1:2" x14ac:dyDescent="0.25">
      <c r="A41587" s="2" t="s">
        <v>41669</v>
      </c>
      <c r="B41587" s="3" t="s">
        <v>1029</v>
      </c>
    </row>
    <row r="41588" spans="1:2" x14ac:dyDescent="0.25">
      <c r="A41588" s="2" t="s">
        <v>41670</v>
      </c>
      <c r="B41588" s="3" t="s">
        <v>1029</v>
      </c>
    </row>
    <row r="41589" spans="1:2" x14ac:dyDescent="0.25">
      <c r="A41589" s="2" t="s">
        <v>41671</v>
      </c>
      <c r="B41589" s="3" t="s">
        <v>1029</v>
      </c>
    </row>
    <row r="41590" spans="1:2" x14ac:dyDescent="0.25">
      <c r="A41590" s="2" t="s">
        <v>41672</v>
      </c>
      <c r="B41590" s="3" t="s">
        <v>1029</v>
      </c>
    </row>
    <row r="41591" spans="1:2" x14ac:dyDescent="0.25">
      <c r="A41591" s="2" t="s">
        <v>41673</v>
      </c>
      <c r="B41591" s="3" t="s">
        <v>1029</v>
      </c>
    </row>
    <row r="41592" spans="1:2" x14ac:dyDescent="0.25">
      <c r="A41592" s="2" t="s">
        <v>41674</v>
      </c>
      <c r="B41592" s="3" t="s">
        <v>1029</v>
      </c>
    </row>
    <row r="41593" spans="1:2" x14ac:dyDescent="0.25">
      <c r="A41593" s="2" t="s">
        <v>41675</v>
      </c>
      <c r="B41593" s="3" t="s">
        <v>1029</v>
      </c>
    </row>
    <row r="41594" spans="1:2" x14ac:dyDescent="0.25">
      <c r="A41594" s="2" t="s">
        <v>41676</v>
      </c>
      <c r="B41594" s="3" t="s">
        <v>1029</v>
      </c>
    </row>
    <row r="41595" spans="1:2" x14ac:dyDescent="0.25">
      <c r="A41595" s="2" t="s">
        <v>41677</v>
      </c>
      <c r="B41595" s="3" t="s">
        <v>1029</v>
      </c>
    </row>
    <row r="41596" spans="1:2" x14ac:dyDescent="0.25">
      <c r="A41596" s="2" t="s">
        <v>41678</v>
      </c>
      <c r="B41596" s="3" t="s">
        <v>1029</v>
      </c>
    </row>
    <row r="41597" spans="1:2" x14ac:dyDescent="0.25">
      <c r="A41597" s="2" t="s">
        <v>41679</v>
      </c>
      <c r="B41597" s="3" t="s">
        <v>1029</v>
      </c>
    </row>
    <row r="41598" spans="1:2" x14ac:dyDescent="0.25">
      <c r="A41598" s="2" t="s">
        <v>41680</v>
      </c>
      <c r="B41598" s="3" t="s">
        <v>1029</v>
      </c>
    </row>
    <row r="41599" spans="1:2" x14ac:dyDescent="0.25">
      <c r="A41599" s="2" t="s">
        <v>41681</v>
      </c>
      <c r="B41599" s="3" t="s">
        <v>1029</v>
      </c>
    </row>
    <row r="41600" spans="1:2" x14ac:dyDescent="0.25">
      <c r="A41600" s="2" t="s">
        <v>41682</v>
      </c>
      <c r="B41600" s="3" t="s">
        <v>1029</v>
      </c>
    </row>
    <row r="41601" spans="1:2" x14ac:dyDescent="0.25">
      <c r="A41601" s="2" t="s">
        <v>41683</v>
      </c>
      <c r="B41601" s="3" t="s">
        <v>1029</v>
      </c>
    </row>
    <row r="41602" spans="1:2" x14ac:dyDescent="0.25">
      <c r="A41602" s="2" t="s">
        <v>41684</v>
      </c>
      <c r="B41602" s="3" t="s">
        <v>1029</v>
      </c>
    </row>
    <row r="41603" spans="1:2" x14ac:dyDescent="0.25">
      <c r="A41603" s="2" t="s">
        <v>41685</v>
      </c>
      <c r="B41603" s="3" t="s">
        <v>1029</v>
      </c>
    </row>
    <row r="41604" spans="1:2" x14ac:dyDescent="0.25">
      <c r="A41604" s="2" t="s">
        <v>41686</v>
      </c>
      <c r="B41604" s="3" t="s">
        <v>1029</v>
      </c>
    </row>
    <row r="41605" spans="1:2" x14ac:dyDescent="0.25">
      <c r="A41605" s="2" t="s">
        <v>41687</v>
      </c>
      <c r="B41605" s="3" t="s">
        <v>1029</v>
      </c>
    </row>
    <row r="41606" spans="1:2" x14ac:dyDescent="0.25">
      <c r="A41606" s="2" t="s">
        <v>41688</v>
      </c>
      <c r="B41606" s="3" t="s">
        <v>1029</v>
      </c>
    </row>
    <row r="41607" spans="1:2" x14ac:dyDescent="0.25">
      <c r="A41607" s="2" t="s">
        <v>41689</v>
      </c>
      <c r="B41607" s="3" t="s">
        <v>1029</v>
      </c>
    </row>
    <row r="41608" spans="1:2" x14ac:dyDescent="0.25">
      <c r="A41608" s="2" t="s">
        <v>41690</v>
      </c>
      <c r="B41608" s="3" t="s">
        <v>1029</v>
      </c>
    </row>
    <row r="41609" spans="1:2" x14ac:dyDescent="0.25">
      <c r="A41609" s="2" t="s">
        <v>41691</v>
      </c>
      <c r="B41609" s="3" t="s">
        <v>1029</v>
      </c>
    </row>
    <row r="41610" spans="1:2" x14ac:dyDescent="0.25">
      <c r="A41610" s="2" t="s">
        <v>41692</v>
      </c>
      <c r="B41610" s="3" t="s">
        <v>1029</v>
      </c>
    </row>
    <row r="41611" spans="1:2" x14ac:dyDescent="0.25">
      <c r="A41611" s="2" t="s">
        <v>41693</v>
      </c>
      <c r="B41611" s="3" t="s">
        <v>1029</v>
      </c>
    </row>
    <row r="41612" spans="1:2" x14ac:dyDescent="0.25">
      <c r="A41612" s="2" t="s">
        <v>41694</v>
      </c>
      <c r="B41612" s="3" t="s">
        <v>1029</v>
      </c>
    </row>
    <row r="41613" spans="1:2" x14ac:dyDescent="0.25">
      <c r="A41613" s="2" t="s">
        <v>41695</v>
      </c>
      <c r="B41613" s="3" t="s">
        <v>1029</v>
      </c>
    </row>
    <row r="41614" spans="1:2" x14ac:dyDescent="0.25">
      <c r="A41614" s="2" t="s">
        <v>41696</v>
      </c>
      <c r="B41614" s="3" t="s">
        <v>1029</v>
      </c>
    </row>
    <row r="41615" spans="1:2" x14ac:dyDescent="0.25">
      <c r="A41615" s="2" t="s">
        <v>41697</v>
      </c>
      <c r="B41615" s="3" t="s">
        <v>1029</v>
      </c>
    </row>
    <row r="41616" spans="1:2" x14ac:dyDescent="0.25">
      <c r="A41616" s="2" t="s">
        <v>41698</v>
      </c>
      <c r="B41616" s="3" t="s">
        <v>1029</v>
      </c>
    </row>
    <row r="41617" spans="1:2" x14ac:dyDescent="0.25">
      <c r="A41617" s="2" t="s">
        <v>41699</v>
      </c>
      <c r="B41617" s="3" t="s">
        <v>1029</v>
      </c>
    </row>
    <row r="41618" spans="1:2" x14ac:dyDescent="0.25">
      <c r="A41618" s="2" t="s">
        <v>41700</v>
      </c>
      <c r="B41618" s="3" t="s">
        <v>1029</v>
      </c>
    </row>
    <row r="41619" spans="1:2" x14ac:dyDescent="0.25">
      <c r="A41619" s="2" t="s">
        <v>41701</v>
      </c>
      <c r="B41619" s="3" t="s">
        <v>1029</v>
      </c>
    </row>
    <row r="41620" spans="1:2" x14ac:dyDescent="0.25">
      <c r="A41620" s="2" t="s">
        <v>41702</v>
      </c>
      <c r="B41620" s="3" t="s">
        <v>1029</v>
      </c>
    </row>
    <row r="41621" spans="1:2" x14ac:dyDescent="0.25">
      <c r="A41621" s="2" t="s">
        <v>41703</v>
      </c>
      <c r="B41621" s="3" t="s">
        <v>1029</v>
      </c>
    </row>
    <row r="41622" spans="1:2" x14ac:dyDescent="0.25">
      <c r="A41622" s="2" t="s">
        <v>41704</v>
      </c>
      <c r="B41622" s="3" t="s">
        <v>1029</v>
      </c>
    </row>
    <row r="41623" spans="1:2" x14ac:dyDescent="0.25">
      <c r="A41623" s="2" t="s">
        <v>41705</v>
      </c>
      <c r="B41623" s="3" t="s">
        <v>1029</v>
      </c>
    </row>
    <row r="41624" spans="1:2" x14ac:dyDescent="0.25">
      <c r="A41624" s="2" t="s">
        <v>41706</v>
      </c>
      <c r="B41624" s="3" t="s">
        <v>1029</v>
      </c>
    </row>
    <row r="41625" spans="1:2" x14ac:dyDescent="0.25">
      <c r="A41625" s="2" t="s">
        <v>41707</v>
      </c>
      <c r="B41625" s="3" t="s">
        <v>1029</v>
      </c>
    </row>
    <row r="41626" spans="1:2" x14ac:dyDescent="0.25">
      <c r="A41626" s="2" t="s">
        <v>41708</v>
      </c>
      <c r="B41626" s="3" t="s">
        <v>1029</v>
      </c>
    </row>
    <row r="41627" spans="1:2" x14ac:dyDescent="0.25">
      <c r="A41627" s="2" t="s">
        <v>41709</v>
      </c>
      <c r="B41627" s="3" t="s">
        <v>1029</v>
      </c>
    </row>
    <row r="41628" spans="1:2" x14ac:dyDescent="0.25">
      <c r="A41628" s="2" t="s">
        <v>41710</v>
      </c>
      <c r="B41628" s="3" t="s">
        <v>1029</v>
      </c>
    </row>
    <row r="41629" spans="1:2" x14ac:dyDescent="0.25">
      <c r="A41629" s="2" t="s">
        <v>41711</v>
      </c>
      <c r="B41629" s="3" t="s">
        <v>1029</v>
      </c>
    </row>
    <row r="41630" spans="1:2" x14ac:dyDescent="0.25">
      <c r="A41630" s="2" t="s">
        <v>41712</v>
      </c>
      <c r="B41630" s="3" t="s">
        <v>1029</v>
      </c>
    </row>
    <row r="41631" spans="1:2" x14ac:dyDescent="0.25">
      <c r="A41631" s="2" t="s">
        <v>41713</v>
      </c>
      <c r="B41631" s="3" t="s">
        <v>1029</v>
      </c>
    </row>
    <row r="41632" spans="1:2" x14ac:dyDescent="0.25">
      <c r="A41632" s="2" t="s">
        <v>41714</v>
      </c>
      <c r="B41632" s="3" t="s">
        <v>1029</v>
      </c>
    </row>
    <row r="41633" spans="1:2" x14ac:dyDescent="0.25">
      <c r="A41633" s="2" t="s">
        <v>41715</v>
      </c>
      <c r="B41633" s="3" t="s">
        <v>1029</v>
      </c>
    </row>
    <row r="41634" spans="1:2" x14ac:dyDescent="0.25">
      <c r="A41634" s="2" t="s">
        <v>41716</v>
      </c>
      <c r="B41634" s="3" t="s">
        <v>1029</v>
      </c>
    </row>
    <row r="41635" spans="1:2" x14ac:dyDescent="0.25">
      <c r="A41635" s="2" t="s">
        <v>41717</v>
      </c>
      <c r="B41635" s="3" t="s">
        <v>1029</v>
      </c>
    </row>
    <row r="41636" spans="1:2" x14ac:dyDescent="0.25">
      <c r="A41636" s="2" t="s">
        <v>41718</v>
      </c>
      <c r="B41636" s="3" t="s">
        <v>1029</v>
      </c>
    </row>
    <row r="41637" spans="1:2" x14ac:dyDescent="0.25">
      <c r="A41637" s="2" t="s">
        <v>41719</v>
      </c>
      <c r="B41637" s="3" t="s">
        <v>1029</v>
      </c>
    </row>
    <row r="41638" spans="1:2" x14ac:dyDescent="0.25">
      <c r="A41638" s="2" t="s">
        <v>41720</v>
      </c>
      <c r="B41638" s="3" t="s">
        <v>1029</v>
      </c>
    </row>
    <row r="41639" spans="1:2" x14ac:dyDescent="0.25">
      <c r="A41639" s="2" t="s">
        <v>41721</v>
      </c>
      <c r="B41639" s="3" t="s">
        <v>1029</v>
      </c>
    </row>
    <row r="41640" spans="1:2" x14ac:dyDescent="0.25">
      <c r="A41640" s="2" t="s">
        <v>41722</v>
      </c>
      <c r="B41640" s="3" t="s">
        <v>1029</v>
      </c>
    </row>
    <row r="41641" spans="1:2" x14ac:dyDescent="0.25">
      <c r="A41641" s="2" t="s">
        <v>41723</v>
      </c>
      <c r="B41641" s="3" t="s">
        <v>1029</v>
      </c>
    </row>
    <row r="41642" spans="1:2" x14ac:dyDescent="0.25">
      <c r="A41642" s="2" t="s">
        <v>41724</v>
      </c>
      <c r="B41642" s="3" t="s">
        <v>1029</v>
      </c>
    </row>
    <row r="41643" spans="1:2" x14ac:dyDescent="0.25">
      <c r="A41643" s="2" t="s">
        <v>41725</v>
      </c>
      <c r="B41643" s="3" t="s">
        <v>1029</v>
      </c>
    </row>
    <row r="41644" spans="1:2" x14ac:dyDescent="0.25">
      <c r="A41644" s="2" t="s">
        <v>41726</v>
      </c>
      <c r="B41644" s="3" t="s">
        <v>1029</v>
      </c>
    </row>
    <row r="41645" spans="1:2" x14ac:dyDescent="0.25">
      <c r="A41645" s="2" t="s">
        <v>41727</v>
      </c>
      <c r="B41645" s="3" t="s">
        <v>1029</v>
      </c>
    </row>
    <row r="41646" spans="1:2" x14ac:dyDescent="0.25">
      <c r="A41646" s="2" t="s">
        <v>41728</v>
      </c>
      <c r="B41646" s="3" t="s">
        <v>1029</v>
      </c>
    </row>
    <row r="41647" spans="1:2" x14ac:dyDescent="0.25">
      <c r="A41647" s="2" t="s">
        <v>41729</v>
      </c>
      <c r="B41647" s="3" t="s">
        <v>1029</v>
      </c>
    </row>
    <row r="41648" spans="1:2" x14ac:dyDescent="0.25">
      <c r="A41648" s="2" t="s">
        <v>41730</v>
      </c>
      <c r="B41648" s="3" t="s">
        <v>1029</v>
      </c>
    </row>
    <row r="41649" spans="1:2" x14ac:dyDescent="0.25">
      <c r="A41649" s="2" t="s">
        <v>41731</v>
      </c>
      <c r="B41649" s="3" t="s">
        <v>1029</v>
      </c>
    </row>
    <row r="41650" spans="1:2" x14ac:dyDescent="0.25">
      <c r="A41650" s="2" t="s">
        <v>41732</v>
      </c>
      <c r="B41650" s="3" t="s">
        <v>1029</v>
      </c>
    </row>
    <row r="41651" spans="1:2" x14ac:dyDescent="0.25">
      <c r="A41651" s="2" t="s">
        <v>41733</v>
      </c>
      <c r="B41651" s="3" t="s">
        <v>1029</v>
      </c>
    </row>
    <row r="41652" spans="1:2" x14ac:dyDescent="0.25">
      <c r="A41652" s="2" t="s">
        <v>41734</v>
      </c>
      <c r="B41652" s="3" t="s">
        <v>1029</v>
      </c>
    </row>
    <row r="41653" spans="1:2" x14ac:dyDescent="0.25">
      <c r="A41653" s="2" t="s">
        <v>41735</v>
      </c>
      <c r="B41653" s="3" t="s">
        <v>1029</v>
      </c>
    </row>
    <row r="41654" spans="1:2" x14ac:dyDescent="0.25">
      <c r="A41654" s="2" t="s">
        <v>41736</v>
      </c>
      <c r="B41654" s="3" t="s">
        <v>1029</v>
      </c>
    </row>
    <row r="41655" spans="1:2" x14ac:dyDescent="0.25">
      <c r="A41655" s="2" t="s">
        <v>41737</v>
      </c>
      <c r="B41655" s="3" t="s">
        <v>1029</v>
      </c>
    </row>
    <row r="41656" spans="1:2" x14ac:dyDescent="0.25">
      <c r="A41656" s="2" t="s">
        <v>41738</v>
      </c>
      <c r="B41656" s="3" t="s">
        <v>1029</v>
      </c>
    </row>
    <row r="41657" spans="1:2" x14ac:dyDescent="0.25">
      <c r="A41657" s="2" t="s">
        <v>41739</v>
      </c>
      <c r="B41657" s="3" t="s">
        <v>1029</v>
      </c>
    </row>
    <row r="41658" spans="1:2" x14ac:dyDescent="0.25">
      <c r="A41658" s="2" t="s">
        <v>41740</v>
      </c>
      <c r="B41658" s="3" t="s">
        <v>1029</v>
      </c>
    </row>
    <row r="41659" spans="1:2" x14ac:dyDescent="0.25">
      <c r="A41659" s="2" t="s">
        <v>41741</v>
      </c>
      <c r="B41659" s="3" t="s">
        <v>1029</v>
      </c>
    </row>
    <row r="41660" spans="1:2" x14ac:dyDescent="0.25">
      <c r="A41660" s="2" t="s">
        <v>41742</v>
      </c>
      <c r="B41660" s="3" t="s">
        <v>1029</v>
      </c>
    </row>
    <row r="41661" spans="1:2" x14ac:dyDescent="0.25">
      <c r="A41661" s="2" t="s">
        <v>41743</v>
      </c>
      <c r="B41661" s="3" t="s">
        <v>1029</v>
      </c>
    </row>
    <row r="41662" spans="1:2" x14ac:dyDescent="0.25">
      <c r="A41662" s="2" t="s">
        <v>41744</v>
      </c>
      <c r="B41662" s="3" t="s">
        <v>1029</v>
      </c>
    </row>
    <row r="41663" spans="1:2" x14ac:dyDescent="0.25">
      <c r="A41663" s="2" t="s">
        <v>41745</v>
      </c>
      <c r="B41663" s="3" t="s">
        <v>1029</v>
      </c>
    </row>
    <row r="41664" spans="1:2" x14ac:dyDescent="0.25">
      <c r="A41664" s="2" t="s">
        <v>41746</v>
      </c>
      <c r="B41664" s="3" t="s">
        <v>1029</v>
      </c>
    </row>
    <row r="41665" spans="1:2" x14ac:dyDescent="0.25">
      <c r="A41665" s="2" t="s">
        <v>41747</v>
      </c>
      <c r="B41665" s="3" t="s">
        <v>1029</v>
      </c>
    </row>
    <row r="41666" spans="1:2" x14ac:dyDescent="0.25">
      <c r="A41666" s="2" t="s">
        <v>41748</v>
      </c>
      <c r="B41666" s="3" t="s">
        <v>1029</v>
      </c>
    </row>
    <row r="41667" spans="1:2" x14ac:dyDescent="0.25">
      <c r="A41667" s="2" t="s">
        <v>41749</v>
      </c>
      <c r="B41667" s="3" t="s">
        <v>1029</v>
      </c>
    </row>
    <row r="41668" spans="1:2" x14ac:dyDescent="0.25">
      <c r="A41668" s="2" t="s">
        <v>41750</v>
      </c>
      <c r="B41668" s="3" t="s">
        <v>1029</v>
      </c>
    </row>
    <row r="41669" spans="1:2" x14ac:dyDescent="0.25">
      <c r="A41669" s="2" t="s">
        <v>41751</v>
      </c>
      <c r="B41669" s="3" t="s">
        <v>1029</v>
      </c>
    </row>
    <row r="41670" spans="1:2" x14ac:dyDescent="0.25">
      <c r="A41670" s="2" t="s">
        <v>41752</v>
      </c>
      <c r="B41670" s="3" t="s">
        <v>1029</v>
      </c>
    </row>
    <row r="41671" spans="1:2" x14ac:dyDescent="0.25">
      <c r="A41671" s="2" t="s">
        <v>41753</v>
      </c>
      <c r="B41671" s="3" t="s">
        <v>1029</v>
      </c>
    </row>
    <row r="41672" spans="1:2" x14ac:dyDescent="0.25">
      <c r="A41672" s="2" t="s">
        <v>41754</v>
      </c>
      <c r="B41672" s="3" t="s">
        <v>1029</v>
      </c>
    </row>
    <row r="41673" spans="1:2" x14ac:dyDescent="0.25">
      <c r="A41673" s="2" t="s">
        <v>41755</v>
      </c>
      <c r="B41673" s="3" t="s">
        <v>1029</v>
      </c>
    </row>
    <row r="41674" spans="1:2" x14ac:dyDescent="0.25">
      <c r="A41674" s="2" t="s">
        <v>41756</v>
      </c>
      <c r="B41674" s="3" t="s">
        <v>1029</v>
      </c>
    </row>
    <row r="41675" spans="1:2" x14ac:dyDescent="0.25">
      <c r="A41675" s="2" t="s">
        <v>41757</v>
      </c>
      <c r="B41675" s="3" t="s">
        <v>1029</v>
      </c>
    </row>
    <row r="41676" spans="1:2" x14ac:dyDescent="0.25">
      <c r="A41676" s="2" t="s">
        <v>41758</v>
      </c>
      <c r="B41676" s="3" t="s">
        <v>1029</v>
      </c>
    </row>
    <row r="41677" spans="1:2" x14ac:dyDescent="0.25">
      <c r="A41677" s="2" t="s">
        <v>41759</v>
      </c>
      <c r="B41677" s="3" t="s">
        <v>1029</v>
      </c>
    </row>
    <row r="41678" spans="1:2" x14ac:dyDescent="0.25">
      <c r="A41678" s="2" t="s">
        <v>41760</v>
      </c>
      <c r="B41678" s="3" t="s">
        <v>1029</v>
      </c>
    </row>
    <row r="41679" spans="1:2" x14ac:dyDescent="0.25">
      <c r="A41679" s="2" t="s">
        <v>41761</v>
      </c>
      <c r="B41679" s="3" t="s">
        <v>1029</v>
      </c>
    </row>
    <row r="41680" spans="1:2" x14ac:dyDescent="0.25">
      <c r="A41680" s="2" t="s">
        <v>41762</v>
      </c>
      <c r="B41680" s="3" t="s">
        <v>1029</v>
      </c>
    </row>
    <row r="41681" spans="1:2" x14ac:dyDescent="0.25">
      <c r="A41681" s="2" t="s">
        <v>41763</v>
      </c>
      <c r="B41681" s="3" t="s">
        <v>1029</v>
      </c>
    </row>
    <row r="41682" spans="1:2" x14ac:dyDescent="0.25">
      <c r="A41682" s="2" t="s">
        <v>41764</v>
      </c>
      <c r="B41682" s="3" t="s">
        <v>1029</v>
      </c>
    </row>
    <row r="41683" spans="1:2" x14ac:dyDescent="0.25">
      <c r="A41683" s="2" t="s">
        <v>41765</v>
      </c>
      <c r="B41683" s="3" t="s">
        <v>1029</v>
      </c>
    </row>
    <row r="41684" spans="1:2" x14ac:dyDescent="0.25">
      <c r="A41684" s="2" t="s">
        <v>41766</v>
      </c>
      <c r="B41684" s="3" t="s">
        <v>1029</v>
      </c>
    </row>
    <row r="41685" spans="1:2" x14ac:dyDescent="0.25">
      <c r="A41685" s="2" t="s">
        <v>41767</v>
      </c>
      <c r="B41685" s="3" t="s">
        <v>1029</v>
      </c>
    </row>
    <row r="41686" spans="1:2" x14ac:dyDescent="0.25">
      <c r="A41686" s="2" t="s">
        <v>41768</v>
      </c>
      <c r="B41686" s="3" t="s">
        <v>1029</v>
      </c>
    </row>
    <row r="41687" spans="1:2" x14ac:dyDescent="0.25">
      <c r="A41687" s="2" t="s">
        <v>41769</v>
      </c>
      <c r="B41687" s="3" t="s">
        <v>1029</v>
      </c>
    </row>
    <row r="41688" spans="1:2" x14ac:dyDescent="0.25">
      <c r="A41688" s="2" t="s">
        <v>41770</v>
      </c>
      <c r="B41688" s="3" t="s">
        <v>1029</v>
      </c>
    </row>
    <row r="41689" spans="1:2" x14ac:dyDescent="0.25">
      <c r="A41689" s="2" t="s">
        <v>41771</v>
      </c>
      <c r="B41689" s="3" t="s">
        <v>1029</v>
      </c>
    </row>
    <row r="41690" spans="1:2" x14ac:dyDescent="0.25">
      <c r="A41690" s="2" t="s">
        <v>41772</v>
      </c>
      <c r="B41690" s="3" t="s">
        <v>1029</v>
      </c>
    </row>
    <row r="41691" spans="1:2" x14ac:dyDescent="0.25">
      <c r="A41691" s="2" t="s">
        <v>41773</v>
      </c>
      <c r="B41691" s="3" t="s">
        <v>1029</v>
      </c>
    </row>
    <row r="41692" spans="1:2" x14ac:dyDescent="0.25">
      <c r="A41692" s="2" t="s">
        <v>41774</v>
      </c>
      <c r="B41692" s="3" t="s">
        <v>1029</v>
      </c>
    </row>
    <row r="41693" spans="1:2" x14ac:dyDescent="0.25">
      <c r="A41693" s="2" t="s">
        <v>41775</v>
      </c>
      <c r="B41693" s="3" t="s">
        <v>1029</v>
      </c>
    </row>
    <row r="41694" spans="1:2" x14ac:dyDescent="0.25">
      <c r="A41694" s="2" t="s">
        <v>41776</v>
      </c>
      <c r="B41694" s="3" t="s">
        <v>1029</v>
      </c>
    </row>
    <row r="41695" spans="1:2" x14ac:dyDescent="0.25">
      <c r="A41695" s="2" t="s">
        <v>41777</v>
      </c>
      <c r="B41695" s="3" t="s">
        <v>1029</v>
      </c>
    </row>
    <row r="41696" spans="1:2" x14ac:dyDescent="0.25">
      <c r="A41696" s="2" t="s">
        <v>41778</v>
      </c>
      <c r="B41696" s="3" t="s">
        <v>1029</v>
      </c>
    </row>
    <row r="41697" spans="1:2" x14ac:dyDescent="0.25">
      <c r="A41697" s="2" t="s">
        <v>41779</v>
      </c>
      <c r="B41697" s="3" t="s">
        <v>1029</v>
      </c>
    </row>
    <row r="41698" spans="1:2" x14ac:dyDescent="0.25">
      <c r="A41698" s="2" t="s">
        <v>41780</v>
      </c>
      <c r="B41698" s="3" t="s">
        <v>1029</v>
      </c>
    </row>
    <row r="41699" spans="1:2" x14ac:dyDescent="0.25">
      <c r="A41699" s="2" t="s">
        <v>41781</v>
      </c>
      <c r="B41699" s="3" t="s">
        <v>1029</v>
      </c>
    </row>
    <row r="41700" spans="1:2" x14ac:dyDescent="0.25">
      <c r="A41700" s="2" t="s">
        <v>41782</v>
      </c>
      <c r="B41700" s="3" t="s">
        <v>1029</v>
      </c>
    </row>
    <row r="41701" spans="1:2" x14ac:dyDescent="0.25">
      <c r="A41701" s="2" t="s">
        <v>41783</v>
      </c>
      <c r="B41701" s="3" t="s">
        <v>1029</v>
      </c>
    </row>
    <row r="41702" spans="1:2" x14ac:dyDescent="0.25">
      <c r="A41702" s="2" t="s">
        <v>41784</v>
      </c>
      <c r="B41702" s="3" t="s">
        <v>1029</v>
      </c>
    </row>
    <row r="41703" spans="1:2" x14ac:dyDescent="0.25">
      <c r="A41703" s="2" t="s">
        <v>41785</v>
      </c>
      <c r="B41703" s="3" t="s">
        <v>1029</v>
      </c>
    </row>
    <row r="41704" spans="1:2" x14ac:dyDescent="0.25">
      <c r="A41704" s="2" t="s">
        <v>41786</v>
      </c>
      <c r="B41704" s="3" t="s">
        <v>1029</v>
      </c>
    </row>
    <row r="41705" spans="1:2" x14ac:dyDescent="0.25">
      <c r="A41705" s="2" t="s">
        <v>41787</v>
      </c>
      <c r="B41705" s="3" t="s">
        <v>1029</v>
      </c>
    </row>
    <row r="41706" spans="1:2" x14ac:dyDescent="0.25">
      <c r="A41706" s="2" t="s">
        <v>41788</v>
      </c>
      <c r="B41706" s="3" t="s">
        <v>1029</v>
      </c>
    </row>
    <row r="41707" spans="1:2" x14ac:dyDescent="0.25">
      <c r="A41707" s="2" t="s">
        <v>41789</v>
      </c>
      <c r="B41707" s="3" t="s">
        <v>1029</v>
      </c>
    </row>
    <row r="41708" spans="1:2" x14ac:dyDescent="0.25">
      <c r="A41708" s="2" t="s">
        <v>41790</v>
      </c>
      <c r="B41708" s="3" t="s">
        <v>1029</v>
      </c>
    </row>
    <row r="41709" spans="1:2" x14ac:dyDescent="0.25">
      <c r="A41709" s="2" t="s">
        <v>41791</v>
      </c>
      <c r="B41709" s="3" t="s">
        <v>1029</v>
      </c>
    </row>
    <row r="41710" spans="1:2" x14ac:dyDescent="0.25">
      <c r="A41710" s="2" t="s">
        <v>41792</v>
      </c>
      <c r="B41710" s="3" t="s">
        <v>1029</v>
      </c>
    </row>
    <row r="41711" spans="1:2" x14ac:dyDescent="0.25">
      <c r="A41711" s="2" t="s">
        <v>41793</v>
      </c>
      <c r="B41711" s="3" t="s">
        <v>1029</v>
      </c>
    </row>
    <row r="41712" spans="1:2" x14ac:dyDescent="0.25">
      <c r="A41712" s="2" t="s">
        <v>41794</v>
      </c>
      <c r="B41712" s="3" t="s">
        <v>1029</v>
      </c>
    </row>
    <row r="41713" spans="1:2" x14ac:dyDescent="0.25">
      <c r="A41713" s="2" t="s">
        <v>41795</v>
      </c>
      <c r="B41713" s="3" t="s">
        <v>1029</v>
      </c>
    </row>
    <row r="41714" spans="1:2" x14ac:dyDescent="0.25">
      <c r="A41714" s="2" t="s">
        <v>41796</v>
      </c>
      <c r="B41714" s="3" t="s">
        <v>1029</v>
      </c>
    </row>
    <row r="41715" spans="1:2" x14ac:dyDescent="0.25">
      <c r="A41715" s="2" t="s">
        <v>41797</v>
      </c>
      <c r="B41715" s="3" t="s">
        <v>1029</v>
      </c>
    </row>
    <row r="41716" spans="1:2" x14ac:dyDescent="0.25">
      <c r="A41716" s="2" t="s">
        <v>41798</v>
      </c>
      <c r="B41716" s="3" t="s">
        <v>1029</v>
      </c>
    </row>
    <row r="41717" spans="1:2" x14ac:dyDescent="0.25">
      <c r="A41717" s="2" t="s">
        <v>41799</v>
      </c>
      <c r="B41717" s="3" t="s">
        <v>1029</v>
      </c>
    </row>
    <row r="41718" spans="1:2" x14ac:dyDescent="0.25">
      <c r="A41718" s="2" t="s">
        <v>41800</v>
      </c>
      <c r="B41718" s="3" t="s">
        <v>1029</v>
      </c>
    </row>
    <row r="41719" spans="1:2" x14ac:dyDescent="0.25">
      <c r="A41719" s="2" t="s">
        <v>41801</v>
      </c>
      <c r="B41719" s="3" t="s">
        <v>1029</v>
      </c>
    </row>
    <row r="41720" spans="1:2" x14ac:dyDescent="0.25">
      <c r="A41720" s="2" t="s">
        <v>41802</v>
      </c>
      <c r="B41720" s="3" t="s">
        <v>1029</v>
      </c>
    </row>
    <row r="41721" spans="1:2" x14ac:dyDescent="0.25">
      <c r="A41721" s="2" t="s">
        <v>41803</v>
      </c>
      <c r="B41721" s="3" t="s">
        <v>1029</v>
      </c>
    </row>
    <row r="41722" spans="1:2" x14ac:dyDescent="0.25">
      <c r="A41722" s="2" t="s">
        <v>41804</v>
      </c>
      <c r="B41722" s="3" t="s">
        <v>1029</v>
      </c>
    </row>
    <row r="41723" spans="1:2" x14ac:dyDescent="0.25">
      <c r="A41723" s="2" t="s">
        <v>41805</v>
      </c>
      <c r="B41723" s="3" t="s">
        <v>1029</v>
      </c>
    </row>
    <row r="41724" spans="1:2" x14ac:dyDescent="0.25">
      <c r="A41724" s="2" t="s">
        <v>41806</v>
      </c>
      <c r="B41724" s="3" t="s">
        <v>1029</v>
      </c>
    </row>
    <row r="41725" spans="1:2" x14ac:dyDescent="0.25">
      <c r="A41725" s="2" t="s">
        <v>41807</v>
      </c>
      <c r="B41725" s="3" t="s">
        <v>1029</v>
      </c>
    </row>
    <row r="41726" spans="1:2" x14ac:dyDescent="0.25">
      <c r="A41726" s="2" t="s">
        <v>41808</v>
      </c>
      <c r="B41726" s="3" t="s">
        <v>1029</v>
      </c>
    </row>
    <row r="41727" spans="1:2" x14ac:dyDescent="0.25">
      <c r="A41727" s="2" t="s">
        <v>41809</v>
      </c>
      <c r="B41727" s="3" t="s">
        <v>1029</v>
      </c>
    </row>
    <row r="41728" spans="1:2" x14ac:dyDescent="0.25">
      <c r="A41728" s="2" t="s">
        <v>41810</v>
      </c>
      <c r="B41728" s="3" t="s">
        <v>1029</v>
      </c>
    </row>
    <row r="41729" spans="1:2" x14ac:dyDescent="0.25">
      <c r="A41729" s="2" t="s">
        <v>41811</v>
      </c>
      <c r="B41729" s="3" t="s">
        <v>1029</v>
      </c>
    </row>
    <row r="41730" spans="1:2" x14ac:dyDescent="0.25">
      <c r="A41730" s="2" t="s">
        <v>41812</v>
      </c>
      <c r="B41730" s="3" t="s">
        <v>1029</v>
      </c>
    </row>
    <row r="41731" spans="1:2" x14ac:dyDescent="0.25">
      <c r="A41731" s="2" t="s">
        <v>41813</v>
      </c>
      <c r="B41731" s="3" t="s">
        <v>1029</v>
      </c>
    </row>
    <row r="41732" spans="1:2" x14ac:dyDescent="0.25">
      <c r="A41732" s="2" t="s">
        <v>41814</v>
      </c>
      <c r="B41732" s="3" t="s">
        <v>1029</v>
      </c>
    </row>
    <row r="41733" spans="1:2" x14ac:dyDescent="0.25">
      <c r="A41733" s="2" t="s">
        <v>41815</v>
      </c>
      <c r="B41733" s="3" t="s">
        <v>1029</v>
      </c>
    </row>
    <row r="41734" spans="1:2" x14ac:dyDescent="0.25">
      <c r="A41734" s="2" t="s">
        <v>41816</v>
      </c>
      <c r="B41734" s="3" t="s">
        <v>1029</v>
      </c>
    </row>
    <row r="41735" spans="1:2" x14ac:dyDescent="0.25">
      <c r="A41735" s="2" t="s">
        <v>41817</v>
      </c>
      <c r="B41735" s="3" t="s">
        <v>1029</v>
      </c>
    </row>
    <row r="41736" spans="1:2" x14ac:dyDescent="0.25">
      <c r="A41736" s="2" t="s">
        <v>41818</v>
      </c>
      <c r="B41736" s="3" t="s">
        <v>1029</v>
      </c>
    </row>
    <row r="41737" spans="1:2" x14ac:dyDescent="0.25">
      <c r="A41737" s="2" t="s">
        <v>41819</v>
      </c>
      <c r="B41737" s="3" t="s">
        <v>1029</v>
      </c>
    </row>
    <row r="41738" spans="1:2" x14ac:dyDescent="0.25">
      <c r="A41738" s="2" t="s">
        <v>41820</v>
      </c>
      <c r="B41738" s="3" t="s">
        <v>1029</v>
      </c>
    </row>
    <row r="41739" spans="1:2" x14ac:dyDescent="0.25">
      <c r="A41739" s="2" t="s">
        <v>41821</v>
      </c>
      <c r="B41739" s="3" t="s">
        <v>1029</v>
      </c>
    </row>
    <row r="41740" spans="1:2" x14ac:dyDescent="0.25">
      <c r="A41740" s="2" t="s">
        <v>41822</v>
      </c>
      <c r="B41740" s="3" t="s">
        <v>1029</v>
      </c>
    </row>
    <row r="41741" spans="1:2" x14ac:dyDescent="0.25">
      <c r="A41741" s="2" t="s">
        <v>41823</v>
      </c>
      <c r="B41741" s="3" t="s">
        <v>1029</v>
      </c>
    </row>
    <row r="41742" spans="1:2" x14ac:dyDescent="0.25">
      <c r="A41742" s="2" t="s">
        <v>41824</v>
      </c>
      <c r="B41742" s="3" t="s">
        <v>1029</v>
      </c>
    </row>
    <row r="41743" spans="1:2" x14ac:dyDescent="0.25">
      <c r="A41743" s="2" t="s">
        <v>41825</v>
      </c>
      <c r="B41743" s="3" t="s">
        <v>1029</v>
      </c>
    </row>
    <row r="41744" spans="1:2" x14ac:dyDescent="0.25">
      <c r="A41744" s="2" t="s">
        <v>41826</v>
      </c>
      <c r="B41744" s="3" t="s">
        <v>1029</v>
      </c>
    </row>
    <row r="41745" spans="1:2" x14ac:dyDescent="0.25">
      <c r="A41745" s="2" t="s">
        <v>41827</v>
      </c>
      <c r="B41745" s="3" t="s">
        <v>1029</v>
      </c>
    </row>
    <row r="41746" spans="1:2" x14ac:dyDescent="0.25">
      <c r="A41746" s="2" t="s">
        <v>41828</v>
      </c>
      <c r="B41746" s="3" t="s">
        <v>1029</v>
      </c>
    </row>
    <row r="41747" spans="1:2" x14ac:dyDescent="0.25">
      <c r="A41747" s="2" t="s">
        <v>41829</v>
      </c>
      <c r="B41747" s="3" t="s">
        <v>1029</v>
      </c>
    </row>
    <row r="41748" spans="1:2" x14ac:dyDescent="0.25">
      <c r="A41748" s="2" t="s">
        <v>41830</v>
      </c>
      <c r="B41748" s="3" t="s">
        <v>1029</v>
      </c>
    </row>
    <row r="41749" spans="1:2" x14ac:dyDescent="0.25">
      <c r="A41749" s="2" t="s">
        <v>41831</v>
      </c>
      <c r="B41749" s="3" t="s">
        <v>1029</v>
      </c>
    </row>
    <row r="41750" spans="1:2" x14ac:dyDescent="0.25">
      <c r="A41750" s="2" t="s">
        <v>41832</v>
      </c>
      <c r="B41750" s="3" t="s">
        <v>1029</v>
      </c>
    </row>
    <row r="41751" spans="1:2" x14ac:dyDescent="0.25">
      <c r="A41751" s="2" t="s">
        <v>41833</v>
      </c>
      <c r="B41751" s="3" t="s">
        <v>1029</v>
      </c>
    </row>
    <row r="41752" spans="1:2" x14ac:dyDescent="0.25">
      <c r="A41752" s="2" t="s">
        <v>41834</v>
      </c>
      <c r="B41752" s="3" t="s">
        <v>1029</v>
      </c>
    </row>
    <row r="41753" spans="1:2" x14ac:dyDescent="0.25">
      <c r="A41753" s="2" t="s">
        <v>41835</v>
      </c>
      <c r="B41753" s="3" t="s">
        <v>1029</v>
      </c>
    </row>
    <row r="41754" spans="1:2" x14ac:dyDescent="0.25">
      <c r="A41754" s="2" t="s">
        <v>41836</v>
      </c>
      <c r="B41754" s="3" t="s">
        <v>1029</v>
      </c>
    </row>
    <row r="41755" spans="1:2" x14ac:dyDescent="0.25">
      <c r="A41755" s="2" t="s">
        <v>41837</v>
      </c>
      <c r="B41755" s="3" t="s">
        <v>1029</v>
      </c>
    </row>
    <row r="41756" spans="1:2" x14ac:dyDescent="0.25">
      <c r="A41756" s="2" t="s">
        <v>41838</v>
      </c>
      <c r="B41756" s="3" t="s">
        <v>1029</v>
      </c>
    </row>
    <row r="41757" spans="1:2" x14ac:dyDescent="0.25">
      <c r="A41757" s="2" t="s">
        <v>41839</v>
      </c>
      <c r="B41757" s="3" t="s">
        <v>1029</v>
      </c>
    </row>
    <row r="41758" spans="1:2" x14ac:dyDescent="0.25">
      <c r="A41758" s="2" t="s">
        <v>41840</v>
      </c>
      <c r="B41758" s="3" t="s">
        <v>1029</v>
      </c>
    </row>
    <row r="41759" spans="1:2" x14ac:dyDescent="0.25">
      <c r="A41759" s="2" t="s">
        <v>41841</v>
      </c>
      <c r="B41759" s="3" t="s">
        <v>1029</v>
      </c>
    </row>
    <row r="41760" spans="1:2" x14ac:dyDescent="0.25">
      <c r="A41760" s="2" t="s">
        <v>41842</v>
      </c>
      <c r="B41760" s="3" t="s">
        <v>1029</v>
      </c>
    </row>
    <row r="41761" spans="1:2" x14ac:dyDescent="0.25">
      <c r="A41761" s="2" t="s">
        <v>41843</v>
      </c>
      <c r="B41761" s="3" t="s">
        <v>1029</v>
      </c>
    </row>
    <row r="41762" spans="1:2" x14ac:dyDescent="0.25">
      <c r="A41762" s="2" t="s">
        <v>41844</v>
      </c>
      <c r="B41762" s="3" t="s">
        <v>1029</v>
      </c>
    </row>
    <row r="41763" spans="1:2" x14ac:dyDescent="0.25">
      <c r="A41763" s="2" t="s">
        <v>41845</v>
      </c>
      <c r="B41763" s="3" t="s">
        <v>1029</v>
      </c>
    </row>
    <row r="41764" spans="1:2" x14ac:dyDescent="0.25">
      <c r="A41764" s="2" t="s">
        <v>41846</v>
      </c>
      <c r="B41764" s="3" t="s">
        <v>1029</v>
      </c>
    </row>
    <row r="41765" spans="1:2" x14ac:dyDescent="0.25">
      <c r="A41765" s="2" t="s">
        <v>41847</v>
      </c>
      <c r="B41765" s="3" t="s">
        <v>1029</v>
      </c>
    </row>
    <row r="41766" spans="1:2" x14ac:dyDescent="0.25">
      <c r="A41766" s="2" t="s">
        <v>41848</v>
      </c>
      <c r="B41766" s="3" t="s">
        <v>1029</v>
      </c>
    </row>
    <row r="41767" spans="1:2" x14ac:dyDescent="0.25">
      <c r="A41767" s="2" t="s">
        <v>41849</v>
      </c>
      <c r="B41767" s="3" t="s">
        <v>1029</v>
      </c>
    </row>
    <row r="41768" spans="1:2" x14ac:dyDescent="0.25">
      <c r="A41768" s="2" t="s">
        <v>41850</v>
      </c>
      <c r="B41768" s="3" t="s">
        <v>1029</v>
      </c>
    </row>
    <row r="41769" spans="1:2" x14ac:dyDescent="0.25">
      <c r="A41769" s="2" t="s">
        <v>41851</v>
      </c>
      <c r="B41769" s="3" t="s">
        <v>1029</v>
      </c>
    </row>
    <row r="41770" spans="1:2" x14ac:dyDescent="0.25">
      <c r="A41770" s="2" t="s">
        <v>41852</v>
      </c>
      <c r="B41770" s="3" t="s">
        <v>1029</v>
      </c>
    </row>
    <row r="41771" spans="1:2" x14ac:dyDescent="0.25">
      <c r="A41771" s="2" t="s">
        <v>41853</v>
      </c>
      <c r="B41771" s="3" t="s">
        <v>1029</v>
      </c>
    </row>
    <row r="41772" spans="1:2" x14ac:dyDescent="0.25">
      <c r="A41772" s="2" t="s">
        <v>41854</v>
      </c>
      <c r="B41772" s="3" t="s">
        <v>1029</v>
      </c>
    </row>
    <row r="41773" spans="1:2" x14ac:dyDescent="0.25">
      <c r="A41773" s="2" t="s">
        <v>41855</v>
      </c>
      <c r="B41773" s="3" t="s">
        <v>1029</v>
      </c>
    </row>
    <row r="41774" spans="1:2" x14ac:dyDescent="0.25">
      <c r="A41774" s="2" t="s">
        <v>41856</v>
      </c>
      <c r="B41774" s="3" t="s">
        <v>1029</v>
      </c>
    </row>
    <row r="41775" spans="1:2" x14ac:dyDescent="0.25">
      <c r="A41775" s="2" t="s">
        <v>41857</v>
      </c>
      <c r="B41775" s="3" t="s">
        <v>1029</v>
      </c>
    </row>
    <row r="41776" spans="1:2" x14ac:dyDescent="0.25">
      <c r="A41776" s="2" t="s">
        <v>41858</v>
      </c>
      <c r="B41776" s="3" t="s">
        <v>1029</v>
      </c>
    </row>
    <row r="41777" spans="1:2" x14ac:dyDescent="0.25">
      <c r="A41777" s="2" t="s">
        <v>41859</v>
      </c>
      <c r="B41777" s="3" t="s">
        <v>1029</v>
      </c>
    </row>
    <row r="41778" spans="1:2" x14ac:dyDescent="0.25">
      <c r="A41778" s="2" t="s">
        <v>41860</v>
      </c>
      <c r="B41778" s="3" t="s">
        <v>1029</v>
      </c>
    </row>
    <row r="41779" spans="1:2" x14ac:dyDescent="0.25">
      <c r="A41779" s="2" t="s">
        <v>41861</v>
      </c>
      <c r="B41779" s="3" t="s">
        <v>1029</v>
      </c>
    </row>
    <row r="41780" spans="1:2" x14ac:dyDescent="0.25">
      <c r="A41780" s="2" t="s">
        <v>41862</v>
      </c>
      <c r="B41780" s="3" t="s">
        <v>1029</v>
      </c>
    </row>
    <row r="41781" spans="1:2" x14ac:dyDescent="0.25">
      <c r="A41781" s="2" t="s">
        <v>41863</v>
      </c>
      <c r="B41781" s="3" t="s">
        <v>1029</v>
      </c>
    </row>
    <row r="41782" spans="1:2" x14ac:dyDescent="0.25">
      <c r="A41782" s="2" t="s">
        <v>41864</v>
      </c>
      <c r="B41782" s="3" t="s">
        <v>1029</v>
      </c>
    </row>
    <row r="41783" spans="1:2" x14ac:dyDescent="0.25">
      <c r="A41783" s="2" t="s">
        <v>41865</v>
      </c>
      <c r="B41783" s="3" t="s">
        <v>1029</v>
      </c>
    </row>
    <row r="41784" spans="1:2" x14ac:dyDescent="0.25">
      <c r="A41784" s="2" t="s">
        <v>41866</v>
      </c>
      <c r="B41784" s="3" t="s">
        <v>1029</v>
      </c>
    </row>
    <row r="41785" spans="1:2" x14ac:dyDescent="0.25">
      <c r="A41785" s="2" t="s">
        <v>41867</v>
      </c>
      <c r="B41785" s="3" t="s">
        <v>1029</v>
      </c>
    </row>
    <row r="41786" spans="1:2" x14ac:dyDescent="0.25">
      <c r="A41786" s="2" t="s">
        <v>41868</v>
      </c>
      <c r="B41786" s="3" t="s">
        <v>1029</v>
      </c>
    </row>
    <row r="41787" spans="1:2" x14ac:dyDescent="0.25">
      <c r="A41787" s="2" t="s">
        <v>41869</v>
      </c>
      <c r="B41787" s="3" t="s">
        <v>1029</v>
      </c>
    </row>
    <row r="41788" spans="1:2" x14ac:dyDescent="0.25">
      <c r="A41788" s="2" t="s">
        <v>41870</v>
      </c>
      <c r="B41788" s="3" t="s">
        <v>1029</v>
      </c>
    </row>
    <row r="41789" spans="1:2" x14ac:dyDescent="0.25">
      <c r="A41789" s="2" t="s">
        <v>41871</v>
      </c>
      <c r="B41789" s="3" t="s">
        <v>1029</v>
      </c>
    </row>
    <row r="41790" spans="1:2" x14ac:dyDescent="0.25">
      <c r="A41790" s="2" t="s">
        <v>41872</v>
      </c>
      <c r="B41790" s="3" t="s">
        <v>1029</v>
      </c>
    </row>
    <row r="41791" spans="1:2" x14ac:dyDescent="0.25">
      <c r="A41791" s="2" t="s">
        <v>41873</v>
      </c>
      <c r="B41791" s="3" t="s">
        <v>1029</v>
      </c>
    </row>
    <row r="41792" spans="1:2" x14ac:dyDescent="0.25">
      <c r="A41792" s="2" t="s">
        <v>41874</v>
      </c>
      <c r="B41792" s="3" t="s">
        <v>1029</v>
      </c>
    </row>
    <row r="41793" spans="1:2" x14ac:dyDescent="0.25">
      <c r="A41793" s="2" t="s">
        <v>41875</v>
      </c>
      <c r="B41793" s="3" t="s">
        <v>1029</v>
      </c>
    </row>
    <row r="41794" spans="1:2" x14ac:dyDescent="0.25">
      <c r="A41794" s="2" t="s">
        <v>41876</v>
      </c>
      <c r="B41794" s="3" t="s">
        <v>1029</v>
      </c>
    </row>
    <row r="41795" spans="1:2" x14ac:dyDescent="0.25">
      <c r="A41795" s="2" t="s">
        <v>41877</v>
      </c>
      <c r="B41795" s="3" t="s">
        <v>1029</v>
      </c>
    </row>
    <row r="41796" spans="1:2" x14ac:dyDescent="0.25">
      <c r="A41796" s="2" t="s">
        <v>41878</v>
      </c>
      <c r="B41796" s="3" t="s">
        <v>1029</v>
      </c>
    </row>
    <row r="41797" spans="1:2" x14ac:dyDescent="0.25">
      <c r="A41797" s="2" t="s">
        <v>41879</v>
      </c>
      <c r="B41797" s="3" t="s">
        <v>1029</v>
      </c>
    </row>
    <row r="41798" spans="1:2" x14ac:dyDescent="0.25">
      <c r="A41798" s="2" t="s">
        <v>41880</v>
      </c>
      <c r="B41798" s="3" t="s">
        <v>1029</v>
      </c>
    </row>
    <row r="41799" spans="1:2" x14ac:dyDescent="0.25">
      <c r="A41799" s="2" t="s">
        <v>41881</v>
      </c>
      <c r="B41799" s="3" t="s">
        <v>1029</v>
      </c>
    </row>
    <row r="41800" spans="1:2" x14ac:dyDescent="0.25">
      <c r="A41800" s="2" t="s">
        <v>41882</v>
      </c>
      <c r="B41800" s="3" t="s">
        <v>1029</v>
      </c>
    </row>
    <row r="41801" spans="1:2" x14ac:dyDescent="0.25">
      <c r="A41801" s="2" t="s">
        <v>41883</v>
      </c>
      <c r="B41801" s="3" t="s">
        <v>1029</v>
      </c>
    </row>
    <row r="41802" spans="1:2" x14ac:dyDescent="0.25">
      <c r="A41802" s="2" t="s">
        <v>41884</v>
      </c>
      <c r="B41802" s="3" t="s">
        <v>1029</v>
      </c>
    </row>
    <row r="41803" spans="1:2" x14ac:dyDescent="0.25">
      <c r="A41803" s="2" t="s">
        <v>41885</v>
      </c>
      <c r="B41803" s="3" t="s">
        <v>1029</v>
      </c>
    </row>
    <row r="41804" spans="1:2" x14ac:dyDescent="0.25">
      <c r="A41804" s="2" t="s">
        <v>41886</v>
      </c>
      <c r="B41804" s="3" t="s">
        <v>1029</v>
      </c>
    </row>
    <row r="41805" spans="1:2" x14ac:dyDescent="0.25">
      <c r="A41805" s="2" t="s">
        <v>41887</v>
      </c>
      <c r="B41805" s="3" t="s">
        <v>1029</v>
      </c>
    </row>
    <row r="41806" spans="1:2" x14ac:dyDescent="0.25">
      <c r="A41806" s="2" t="s">
        <v>41888</v>
      </c>
      <c r="B41806" s="3" t="s">
        <v>1029</v>
      </c>
    </row>
    <row r="41807" spans="1:2" x14ac:dyDescent="0.25">
      <c r="A41807" s="2" t="s">
        <v>41889</v>
      </c>
      <c r="B41807" s="3" t="s">
        <v>1029</v>
      </c>
    </row>
    <row r="41808" spans="1:2" x14ac:dyDescent="0.25">
      <c r="A41808" s="2" t="s">
        <v>41890</v>
      </c>
      <c r="B41808" s="3" t="s">
        <v>1029</v>
      </c>
    </row>
    <row r="41809" spans="1:2" x14ac:dyDescent="0.25">
      <c r="A41809" s="2" t="s">
        <v>41891</v>
      </c>
      <c r="B41809" s="3" t="s">
        <v>1029</v>
      </c>
    </row>
    <row r="41810" spans="1:2" x14ac:dyDescent="0.25">
      <c r="A41810" s="2" t="s">
        <v>41892</v>
      </c>
      <c r="B41810" s="3" t="s">
        <v>1029</v>
      </c>
    </row>
    <row r="41811" spans="1:2" x14ac:dyDescent="0.25">
      <c r="A41811" s="2" t="s">
        <v>41893</v>
      </c>
      <c r="B41811" s="3" t="s">
        <v>1029</v>
      </c>
    </row>
    <row r="41812" spans="1:2" x14ac:dyDescent="0.25">
      <c r="A41812" s="2" t="s">
        <v>41894</v>
      </c>
      <c r="B41812" s="3" t="s">
        <v>1029</v>
      </c>
    </row>
    <row r="41813" spans="1:2" x14ac:dyDescent="0.25">
      <c r="A41813" s="2" t="s">
        <v>41895</v>
      </c>
      <c r="B41813" s="3" t="s">
        <v>1029</v>
      </c>
    </row>
    <row r="41814" spans="1:2" x14ac:dyDescent="0.25">
      <c r="A41814" s="2" t="s">
        <v>41896</v>
      </c>
      <c r="B41814" s="3" t="s">
        <v>1029</v>
      </c>
    </row>
    <row r="41815" spans="1:2" x14ac:dyDescent="0.25">
      <c r="A41815" s="2" t="s">
        <v>41897</v>
      </c>
      <c r="B41815" s="3" t="s">
        <v>1029</v>
      </c>
    </row>
    <row r="41816" spans="1:2" x14ac:dyDescent="0.25">
      <c r="A41816" s="2" t="s">
        <v>41898</v>
      </c>
      <c r="B41816" s="3" t="s">
        <v>1029</v>
      </c>
    </row>
    <row r="41817" spans="1:2" x14ac:dyDescent="0.25">
      <c r="A41817" s="2" t="s">
        <v>41899</v>
      </c>
      <c r="B41817" s="3" t="s">
        <v>1029</v>
      </c>
    </row>
    <row r="41818" spans="1:2" x14ac:dyDescent="0.25">
      <c r="A41818" s="2" t="s">
        <v>41900</v>
      </c>
      <c r="B41818" s="3" t="s">
        <v>1029</v>
      </c>
    </row>
    <row r="41819" spans="1:2" x14ac:dyDescent="0.25">
      <c r="A41819" s="2" t="s">
        <v>41901</v>
      </c>
      <c r="B41819" s="3" t="s">
        <v>1029</v>
      </c>
    </row>
    <row r="41820" spans="1:2" x14ac:dyDescent="0.25">
      <c r="A41820" s="2" t="s">
        <v>41902</v>
      </c>
      <c r="B41820" s="3" t="s">
        <v>1029</v>
      </c>
    </row>
    <row r="41821" spans="1:2" x14ac:dyDescent="0.25">
      <c r="A41821" s="2" t="s">
        <v>41903</v>
      </c>
      <c r="B41821" s="3" t="s">
        <v>1029</v>
      </c>
    </row>
    <row r="41822" spans="1:2" x14ac:dyDescent="0.25">
      <c r="A41822" s="2" t="s">
        <v>41904</v>
      </c>
      <c r="B41822" s="3" t="s">
        <v>1029</v>
      </c>
    </row>
    <row r="41823" spans="1:2" x14ac:dyDescent="0.25">
      <c r="A41823" s="2" t="s">
        <v>41905</v>
      </c>
      <c r="B41823" s="3" t="s">
        <v>1029</v>
      </c>
    </row>
    <row r="41824" spans="1:2" x14ac:dyDescent="0.25">
      <c r="A41824" s="2" t="s">
        <v>41906</v>
      </c>
      <c r="B41824" s="3" t="s">
        <v>1029</v>
      </c>
    </row>
    <row r="41825" spans="1:2" x14ac:dyDescent="0.25">
      <c r="A41825" s="2" t="s">
        <v>41907</v>
      </c>
      <c r="B41825" s="3" t="s">
        <v>1029</v>
      </c>
    </row>
    <row r="41826" spans="1:2" x14ac:dyDescent="0.25">
      <c r="A41826" s="2" t="s">
        <v>41908</v>
      </c>
      <c r="B41826" s="3" t="s">
        <v>1029</v>
      </c>
    </row>
    <row r="41827" spans="1:2" x14ac:dyDescent="0.25">
      <c r="A41827" s="2" t="s">
        <v>41909</v>
      </c>
      <c r="B41827" s="3" t="s">
        <v>1029</v>
      </c>
    </row>
    <row r="41828" spans="1:2" x14ac:dyDescent="0.25">
      <c r="A41828" s="2" t="s">
        <v>41910</v>
      </c>
      <c r="B41828" s="3" t="s">
        <v>1029</v>
      </c>
    </row>
    <row r="41829" spans="1:2" x14ac:dyDescent="0.25">
      <c r="A41829" s="2" t="s">
        <v>41911</v>
      </c>
      <c r="B41829" s="3" t="s">
        <v>1029</v>
      </c>
    </row>
    <row r="41830" spans="1:2" x14ac:dyDescent="0.25">
      <c r="A41830" s="2" t="s">
        <v>41912</v>
      </c>
      <c r="B41830" s="3" t="s">
        <v>1029</v>
      </c>
    </row>
    <row r="41831" spans="1:2" x14ac:dyDescent="0.25">
      <c r="A41831" s="2" t="s">
        <v>41913</v>
      </c>
      <c r="B41831" s="3" t="s">
        <v>1029</v>
      </c>
    </row>
    <row r="41832" spans="1:2" x14ac:dyDescent="0.25">
      <c r="A41832" s="2" t="s">
        <v>41914</v>
      </c>
      <c r="B41832" s="3" t="s">
        <v>1029</v>
      </c>
    </row>
    <row r="41833" spans="1:2" x14ac:dyDescent="0.25">
      <c r="A41833" s="2" t="s">
        <v>41915</v>
      </c>
      <c r="B41833" s="3" t="s">
        <v>1029</v>
      </c>
    </row>
    <row r="41834" spans="1:2" x14ac:dyDescent="0.25">
      <c r="A41834" s="2" t="s">
        <v>41916</v>
      </c>
      <c r="B41834" s="3" t="s">
        <v>1029</v>
      </c>
    </row>
    <row r="41835" spans="1:2" x14ac:dyDescent="0.25">
      <c r="A41835" s="2" t="s">
        <v>41917</v>
      </c>
      <c r="B41835" s="3" t="s">
        <v>1029</v>
      </c>
    </row>
    <row r="41836" spans="1:2" x14ac:dyDescent="0.25">
      <c r="A41836" s="2" t="s">
        <v>41918</v>
      </c>
      <c r="B41836" s="3" t="s">
        <v>1029</v>
      </c>
    </row>
    <row r="41837" spans="1:2" x14ac:dyDescent="0.25">
      <c r="A41837" s="2" t="s">
        <v>41919</v>
      </c>
      <c r="B41837" s="3" t="s">
        <v>1029</v>
      </c>
    </row>
    <row r="41838" spans="1:2" x14ac:dyDescent="0.25">
      <c r="A41838" s="2" t="s">
        <v>41920</v>
      </c>
      <c r="B41838" s="3" t="s">
        <v>1029</v>
      </c>
    </row>
    <row r="41839" spans="1:2" x14ac:dyDescent="0.25">
      <c r="A41839" s="2" t="s">
        <v>41921</v>
      </c>
      <c r="B41839" s="3" t="s">
        <v>1029</v>
      </c>
    </row>
    <row r="41840" spans="1:2" x14ac:dyDescent="0.25">
      <c r="A41840" s="2" t="s">
        <v>41922</v>
      </c>
      <c r="B41840" s="3" t="s">
        <v>1029</v>
      </c>
    </row>
    <row r="41841" spans="1:2" x14ac:dyDescent="0.25">
      <c r="A41841" s="2" t="s">
        <v>41923</v>
      </c>
      <c r="B41841" s="3" t="s">
        <v>1029</v>
      </c>
    </row>
    <row r="41842" spans="1:2" x14ac:dyDescent="0.25">
      <c r="A41842" s="2" t="s">
        <v>41924</v>
      </c>
      <c r="B41842" s="3" t="s">
        <v>1029</v>
      </c>
    </row>
    <row r="41843" spans="1:2" x14ac:dyDescent="0.25">
      <c r="A41843" s="2" t="s">
        <v>41925</v>
      </c>
      <c r="B41843" s="3" t="s">
        <v>1029</v>
      </c>
    </row>
    <row r="41844" spans="1:2" x14ac:dyDescent="0.25">
      <c r="A41844" s="2" t="s">
        <v>41926</v>
      </c>
      <c r="B41844" s="3" t="s">
        <v>1029</v>
      </c>
    </row>
    <row r="41845" spans="1:2" x14ac:dyDescent="0.25">
      <c r="A41845" s="2" t="s">
        <v>41927</v>
      </c>
      <c r="B41845" s="3" t="s">
        <v>1029</v>
      </c>
    </row>
    <row r="41846" spans="1:2" x14ac:dyDescent="0.25">
      <c r="A41846" s="2" t="s">
        <v>41928</v>
      </c>
      <c r="B41846" s="3" t="s">
        <v>1029</v>
      </c>
    </row>
    <row r="41847" spans="1:2" x14ac:dyDescent="0.25">
      <c r="A41847" s="2" t="s">
        <v>41929</v>
      </c>
      <c r="B41847" s="3" t="s">
        <v>1029</v>
      </c>
    </row>
    <row r="41848" spans="1:2" x14ac:dyDescent="0.25">
      <c r="A41848" s="2" t="s">
        <v>41930</v>
      </c>
      <c r="B41848" s="3" t="s">
        <v>1029</v>
      </c>
    </row>
    <row r="41849" spans="1:2" x14ac:dyDescent="0.25">
      <c r="A41849" s="2" t="s">
        <v>41931</v>
      </c>
      <c r="B41849" s="3" t="s">
        <v>1029</v>
      </c>
    </row>
    <row r="41850" spans="1:2" x14ac:dyDescent="0.25">
      <c r="A41850" s="2" t="s">
        <v>41932</v>
      </c>
      <c r="B41850" s="3" t="s">
        <v>1029</v>
      </c>
    </row>
    <row r="41851" spans="1:2" x14ac:dyDescent="0.25">
      <c r="A41851" s="2" t="s">
        <v>41933</v>
      </c>
      <c r="B41851" s="3" t="s">
        <v>1029</v>
      </c>
    </row>
    <row r="41852" spans="1:2" x14ac:dyDescent="0.25">
      <c r="A41852" s="2" t="s">
        <v>41934</v>
      </c>
      <c r="B41852" s="3" t="s">
        <v>1029</v>
      </c>
    </row>
    <row r="41853" spans="1:2" x14ac:dyDescent="0.25">
      <c r="A41853" s="2" t="s">
        <v>41935</v>
      </c>
      <c r="B41853" s="3" t="s">
        <v>1029</v>
      </c>
    </row>
    <row r="41854" spans="1:2" x14ac:dyDescent="0.25">
      <c r="A41854" s="2" t="s">
        <v>41936</v>
      </c>
      <c r="B41854" s="3" t="s">
        <v>1029</v>
      </c>
    </row>
    <row r="41855" spans="1:2" x14ac:dyDescent="0.25">
      <c r="A41855" s="2" t="s">
        <v>41937</v>
      </c>
      <c r="B41855" s="3" t="s">
        <v>1029</v>
      </c>
    </row>
    <row r="41856" spans="1:2" x14ac:dyDescent="0.25">
      <c r="A41856" s="2" t="s">
        <v>41938</v>
      </c>
      <c r="B41856" s="3" t="s">
        <v>1029</v>
      </c>
    </row>
    <row r="41857" spans="1:2" x14ac:dyDescent="0.25">
      <c r="A41857" s="2" t="s">
        <v>41939</v>
      </c>
      <c r="B41857" s="3" t="s">
        <v>1029</v>
      </c>
    </row>
    <row r="41858" spans="1:2" x14ac:dyDescent="0.25">
      <c r="A41858" s="2" t="s">
        <v>41940</v>
      </c>
      <c r="B41858" s="3" t="s">
        <v>1029</v>
      </c>
    </row>
    <row r="41859" spans="1:2" x14ac:dyDescent="0.25">
      <c r="A41859" s="2" t="s">
        <v>41941</v>
      </c>
      <c r="B41859" s="3" t="s">
        <v>1029</v>
      </c>
    </row>
    <row r="41860" spans="1:2" x14ac:dyDescent="0.25">
      <c r="A41860" s="2" t="s">
        <v>41942</v>
      </c>
      <c r="B41860" s="3" t="s">
        <v>1029</v>
      </c>
    </row>
    <row r="41861" spans="1:2" x14ac:dyDescent="0.25">
      <c r="A41861" s="2" t="s">
        <v>41943</v>
      </c>
      <c r="B41861" s="3" t="s">
        <v>1029</v>
      </c>
    </row>
    <row r="41862" spans="1:2" x14ac:dyDescent="0.25">
      <c r="A41862" s="2" t="s">
        <v>41944</v>
      </c>
      <c r="B41862" s="3" t="s">
        <v>1029</v>
      </c>
    </row>
    <row r="41863" spans="1:2" x14ac:dyDescent="0.25">
      <c r="A41863" s="2" t="s">
        <v>41945</v>
      </c>
      <c r="B41863" s="3" t="s">
        <v>1029</v>
      </c>
    </row>
    <row r="41864" spans="1:2" x14ac:dyDescent="0.25">
      <c r="A41864" s="2" t="s">
        <v>41946</v>
      </c>
      <c r="B41864" s="3" t="s">
        <v>1029</v>
      </c>
    </row>
    <row r="41865" spans="1:2" x14ac:dyDescent="0.25">
      <c r="A41865" s="2" t="s">
        <v>41947</v>
      </c>
      <c r="B41865" s="3" t="s">
        <v>1029</v>
      </c>
    </row>
    <row r="41866" spans="1:2" x14ac:dyDescent="0.25">
      <c r="A41866" s="2" t="s">
        <v>41948</v>
      </c>
      <c r="B41866" s="3" t="s">
        <v>1029</v>
      </c>
    </row>
    <row r="41867" spans="1:2" x14ac:dyDescent="0.25">
      <c r="A41867" s="2" t="s">
        <v>41949</v>
      </c>
      <c r="B41867" s="3" t="s">
        <v>1029</v>
      </c>
    </row>
    <row r="41868" spans="1:2" x14ac:dyDescent="0.25">
      <c r="A41868" s="2" t="s">
        <v>41950</v>
      </c>
      <c r="B41868" s="3" t="s">
        <v>1029</v>
      </c>
    </row>
    <row r="41869" spans="1:2" x14ac:dyDescent="0.25">
      <c r="A41869" s="2" t="s">
        <v>41951</v>
      </c>
      <c r="B41869" s="3" t="s">
        <v>1029</v>
      </c>
    </row>
    <row r="41870" spans="1:2" x14ac:dyDescent="0.25">
      <c r="A41870" s="2" t="s">
        <v>41952</v>
      </c>
      <c r="B41870" s="3" t="s">
        <v>1029</v>
      </c>
    </row>
    <row r="41871" spans="1:2" x14ac:dyDescent="0.25">
      <c r="A41871" s="2" t="s">
        <v>41953</v>
      </c>
      <c r="B41871" s="3" t="s">
        <v>1029</v>
      </c>
    </row>
    <row r="41872" spans="1:2" x14ac:dyDescent="0.25">
      <c r="A41872" s="2" t="s">
        <v>41954</v>
      </c>
      <c r="B41872" s="3" t="s">
        <v>1029</v>
      </c>
    </row>
    <row r="41873" spans="1:2" x14ac:dyDescent="0.25">
      <c r="A41873" s="2" t="s">
        <v>41955</v>
      </c>
      <c r="B41873" s="3" t="s">
        <v>1029</v>
      </c>
    </row>
    <row r="41874" spans="1:2" x14ac:dyDescent="0.25">
      <c r="A41874" s="2" t="s">
        <v>41956</v>
      </c>
      <c r="B41874" s="3" t="s">
        <v>1029</v>
      </c>
    </row>
    <row r="41875" spans="1:2" x14ac:dyDescent="0.25">
      <c r="A41875" s="2" t="s">
        <v>41957</v>
      </c>
      <c r="B41875" s="3" t="s">
        <v>1029</v>
      </c>
    </row>
    <row r="41876" spans="1:2" x14ac:dyDescent="0.25">
      <c r="A41876" s="2" t="s">
        <v>41958</v>
      </c>
      <c r="B41876" s="3" t="s">
        <v>1029</v>
      </c>
    </row>
    <row r="41877" spans="1:2" x14ac:dyDescent="0.25">
      <c r="A41877" s="2" t="s">
        <v>41959</v>
      </c>
      <c r="B41877" s="3" t="s">
        <v>1029</v>
      </c>
    </row>
    <row r="41878" spans="1:2" x14ac:dyDescent="0.25">
      <c r="A41878" s="2" t="s">
        <v>41960</v>
      </c>
      <c r="B41878" s="3" t="s">
        <v>1029</v>
      </c>
    </row>
    <row r="41879" spans="1:2" x14ac:dyDescent="0.25">
      <c r="A41879" s="2" t="s">
        <v>41961</v>
      </c>
      <c r="B41879" s="3" t="s">
        <v>1029</v>
      </c>
    </row>
    <row r="41880" spans="1:2" x14ac:dyDescent="0.25">
      <c r="A41880" s="2" t="s">
        <v>41962</v>
      </c>
      <c r="B41880" s="3" t="s">
        <v>1029</v>
      </c>
    </row>
    <row r="41881" spans="1:2" x14ac:dyDescent="0.25">
      <c r="A41881" s="2" t="s">
        <v>41963</v>
      </c>
      <c r="B41881" s="3" t="s">
        <v>1029</v>
      </c>
    </row>
    <row r="41882" spans="1:2" x14ac:dyDescent="0.25">
      <c r="A41882" s="2" t="s">
        <v>41964</v>
      </c>
      <c r="B41882" s="3" t="s">
        <v>1029</v>
      </c>
    </row>
    <row r="41883" spans="1:2" x14ac:dyDescent="0.25">
      <c r="A41883" s="2" t="s">
        <v>41965</v>
      </c>
      <c r="B41883" s="3" t="s">
        <v>1029</v>
      </c>
    </row>
    <row r="41884" spans="1:2" x14ac:dyDescent="0.25">
      <c r="A41884" s="2" t="s">
        <v>41966</v>
      </c>
      <c r="B41884" s="3" t="s">
        <v>1029</v>
      </c>
    </row>
    <row r="41885" spans="1:2" x14ac:dyDescent="0.25">
      <c r="A41885" s="2" t="s">
        <v>41967</v>
      </c>
      <c r="B41885" s="3" t="s">
        <v>1029</v>
      </c>
    </row>
    <row r="41886" spans="1:2" x14ac:dyDescent="0.25">
      <c r="A41886" s="2" t="s">
        <v>41968</v>
      </c>
      <c r="B41886" s="3" t="s">
        <v>1029</v>
      </c>
    </row>
    <row r="41887" spans="1:2" x14ac:dyDescent="0.25">
      <c r="A41887" s="2" t="s">
        <v>41969</v>
      </c>
      <c r="B41887" s="3" t="s">
        <v>1029</v>
      </c>
    </row>
    <row r="41888" spans="1:2" x14ac:dyDescent="0.25">
      <c r="A41888" s="2" t="s">
        <v>41970</v>
      </c>
      <c r="B41888" s="3" t="s">
        <v>1029</v>
      </c>
    </row>
    <row r="41889" spans="1:2" x14ac:dyDescent="0.25">
      <c r="A41889" s="2" t="s">
        <v>41971</v>
      </c>
      <c r="B41889" s="3" t="s">
        <v>1029</v>
      </c>
    </row>
    <row r="41890" spans="1:2" x14ac:dyDescent="0.25">
      <c r="A41890" s="2" t="s">
        <v>41972</v>
      </c>
      <c r="B41890" s="3" t="s">
        <v>1029</v>
      </c>
    </row>
    <row r="41891" spans="1:2" x14ac:dyDescent="0.25">
      <c r="A41891" s="2" t="s">
        <v>41973</v>
      </c>
      <c r="B41891" s="3" t="s">
        <v>1029</v>
      </c>
    </row>
    <row r="41892" spans="1:2" x14ac:dyDescent="0.25">
      <c r="A41892" s="2" t="s">
        <v>41974</v>
      </c>
      <c r="B41892" s="3" t="s">
        <v>1029</v>
      </c>
    </row>
    <row r="41893" spans="1:2" x14ac:dyDescent="0.25">
      <c r="A41893" s="2" t="s">
        <v>41975</v>
      </c>
      <c r="B41893" s="3" t="s">
        <v>1029</v>
      </c>
    </row>
    <row r="41894" spans="1:2" x14ac:dyDescent="0.25">
      <c r="A41894" s="2" t="s">
        <v>41976</v>
      </c>
      <c r="B41894" s="3" t="s">
        <v>1029</v>
      </c>
    </row>
    <row r="41895" spans="1:2" x14ac:dyDescent="0.25">
      <c r="A41895" s="2" t="s">
        <v>41977</v>
      </c>
      <c r="B41895" s="3" t="s">
        <v>1029</v>
      </c>
    </row>
    <row r="41896" spans="1:2" x14ac:dyDescent="0.25">
      <c r="A41896" s="2" t="s">
        <v>41978</v>
      </c>
      <c r="B41896" s="3" t="s">
        <v>1029</v>
      </c>
    </row>
    <row r="41897" spans="1:2" x14ac:dyDescent="0.25">
      <c r="A41897" s="2" t="s">
        <v>41979</v>
      </c>
      <c r="B41897" s="3" t="s">
        <v>1029</v>
      </c>
    </row>
    <row r="41898" spans="1:2" x14ac:dyDescent="0.25">
      <c r="A41898" s="2" t="s">
        <v>41980</v>
      </c>
      <c r="B41898" s="3" t="s">
        <v>1029</v>
      </c>
    </row>
    <row r="41899" spans="1:2" x14ac:dyDescent="0.25">
      <c r="A41899" s="2" t="s">
        <v>41981</v>
      </c>
      <c r="B41899" s="3" t="s">
        <v>1029</v>
      </c>
    </row>
    <row r="41900" spans="1:2" x14ac:dyDescent="0.25">
      <c r="A41900" s="2" t="s">
        <v>41982</v>
      </c>
      <c r="B41900" s="3" t="s">
        <v>1029</v>
      </c>
    </row>
    <row r="41901" spans="1:2" x14ac:dyDescent="0.25">
      <c r="A41901" s="2" t="s">
        <v>41983</v>
      </c>
      <c r="B41901" s="3" t="s">
        <v>1029</v>
      </c>
    </row>
    <row r="41902" spans="1:2" x14ac:dyDescent="0.25">
      <c r="A41902" s="2" t="s">
        <v>41984</v>
      </c>
      <c r="B41902" s="3" t="s">
        <v>1029</v>
      </c>
    </row>
    <row r="41903" spans="1:2" x14ac:dyDescent="0.25">
      <c r="A41903" s="2" t="s">
        <v>41985</v>
      </c>
      <c r="B41903" s="3" t="s">
        <v>1029</v>
      </c>
    </row>
    <row r="41904" spans="1:2" x14ac:dyDescent="0.25">
      <c r="A41904" s="2" t="s">
        <v>41986</v>
      </c>
      <c r="B41904" s="3" t="s">
        <v>1029</v>
      </c>
    </row>
    <row r="41905" spans="1:2" x14ac:dyDescent="0.25">
      <c r="A41905" s="2" t="s">
        <v>41987</v>
      </c>
      <c r="B41905" s="3" t="s">
        <v>1029</v>
      </c>
    </row>
    <row r="41906" spans="1:2" x14ac:dyDescent="0.25">
      <c r="A41906" s="2" t="s">
        <v>41988</v>
      </c>
      <c r="B41906" s="3" t="s">
        <v>1029</v>
      </c>
    </row>
    <row r="41907" spans="1:2" x14ac:dyDescent="0.25">
      <c r="A41907" s="2" t="s">
        <v>41989</v>
      </c>
      <c r="B41907" s="3" t="s">
        <v>1029</v>
      </c>
    </row>
    <row r="41908" spans="1:2" x14ac:dyDescent="0.25">
      <c r="A41908" s="2" t="s">
        <v>41990</v>
      </c>
      <c r="B41908" s="3" t="s">
        <v>1029</v>
      </c>
    </row>
    <row r="41909" spans="1:2" x14ac:dyDescent="0.25">
      <c r="A41909" s="2" t="s">
        <v>41991</v>
      </c>
      <c r="B41909" s="3" t="s">
        <v>1029</v>
      </c>
    </row>
    <row r="41910" spans="1:2" x14ac:dyDescent="0.25">
      <c r="A41910" s="2" t="s">
        <v>41992</v>
      </c>
      <c r="B41910" s="3" t="s">
        <v>1029</v>
      </c>
    </row>
    <row r="41911" spans="1:2" x14ac:dyDescent="0.25">
      <c r="A41911" s="2" t="s">
        <v>41993</v>
      </c>
      <c r="B41911" s="3" t="s">
        <v>1029</v>
      </c>
    </row>
    <row r="41912" spans="1:2" x14ac:dyDescent="0.25">
      <c r="A41912" s="2" t="s">
        <v>41994</v>
      </c>
      <c r="B41912" s="3" t="s">
        <v>1029</v>
      </c>
    </row>
    <row r="41913" spans="1:2" x14ac:dyDescent="0.25">
      <c r="A41913" s="2" t="s">
        <v>41995</v>
      </c>
      <c r="B41913" s="3" t="s">
        <v>1029</v>
      </c>
    </row>
    <row r="41914" spans="1:2" x14ac:dyDescent="0.25">
      <c r="A41914" s="2" t="s">
        <v>41996</v>
      </c>
      <c r="B41914" s="3" t="s">
        <v>1029</v>
      </c>
    </row>
    <row r="41915" spans="1:2" x14ac:dyDescent="0.25">
      <c r="A41915" s="2" t="s">
        <v>41997</v>
      </c>
      <c r="B41915" s="3" t="s">
        <v>1029</v>
      </c>
    </row>
    <row r="41916" spans="1:2" x14ac:dyDescent="0.25">
      <c r="A41916" s="2" t="s">
        <v>41998</v>
      </c>
      <c r="B41916" s="3" t="s">
        <v>1029</v>
      </c>
    </row>
    <row r="41917" spans="1:2" x14ac:dyDescent="0.25">
      <c r="A41917" s="2" t="s">
        <v>41999</v>
      </c>
      <c r="B41917" s="3" t="s">
        <v>1029</v>
      </c>
    </row>
    <row r="41918" spans="1:2" x14ac:dyDescent="0.25">
      <c r="A41918" s="2" t="s">
        <v>42000</v>
      </c>
      <c r="B41918" s="3" t="s">
        <v>1029</v>
      </c>
    </row>
    <row r="41919" spans="1:2" x14ac:dyDescent="0.25">
      <c r="A41919" s="2" t="s">
        <v>42001</v>
      </c>
      <c r="B41919" s="3" t="s">
        <v>1029</v>
      </c>
    </row>
    <row r="41920" spans="1:2" x14ac:dyDescent="0.25">
      <c r="A41920" s="2" t="s">
        <v>42002</v>
      </c>
      <c r="B41920" s="3" t="s">
        <v>1029</v>
      </c>
    </row>
    <row r="41921" spans="1:2" x14ac:dyDescent="0.25">
      <c r="A41921" s="2" t="s">
        <v>42003</v>
      </c>
      <c r="B41921" s="3" t="s">
        <v>1029</v>
      </c>
    </row>
    <row r="41922" spans="1:2" x14ac:dyDescent="0.25">
      <c r="A41922" s="2" t="s">
        <v>42004</v>
      </c>
      <c r="B41922" s="3" t="s">
        <v>1029</v>
      </c>
    </row>
    <row r="41923" spans="1:2" x14ac:dyDescent="0.25">
      <c r="A41923" s="2" t="s">
        <v>42005</v>
      </c>
      <c r="B41923" s="3" t="s">
        <v>1029</v>
      </c>
    </row>
    <row r="41924" spans="1:2" x14ac:dyDescent="0.25">
      <c r="A41924" s="2" t="s">
        <v>42006</v>
      </c>
      <c r="B41924" s="3" t="s">
        <v>1029</v>
      </c>
    </row>
    <row r="41925" spans="1:2" x14ac:dyDescent="0.25">
      <c r="A41925" s="2" t="s">
        <v>42007</v>
      </c>
      <c r="B41925" s="3" t="s">
        <v>1029</v>
      </c>
    </row>
    <row r="41926" spans="1:2" x14ac:dyDescent="0.25">
      <c r="A41926" s="2" t="s">
        <v>42008</v>
      </c>
      <c r="B41926" s="3" t="s">
        <v>1029</v>
      </c>
    </row>
    <row r="41927" spans="1:2" x14ac:dyDescent="0.25">
      <c r="A41927" s="2" t="s">
        <v>42009</v>
      </c>
      <c r="B41927" s="3" t="s">
        <v>1029</v>
      </c>
    </row>
    <row r="41928" spans="1:2" x14ac:dyDescent="0.25">
      <c r="A41928" s="2" t="s">
        <v>42010</v>
      </c>
      <c r="B41928" s="3" t="s">
        <v>1029</v>
      </c>
    </row>
    <row r="41929" spans="1:2" x14ac:dyDescent="0.25">
      <c r="A41929" s="2" t="s">
        <v>42011</v>
      </c>
      <c r="B41929" s="3" t="s">
        <v>1029</v>
      </c>
    </row>
    <row r="41930" spans="1:2" x14ac:dyDescent="0.25">
      <c r="A41930" s="2" t="s">
        <v>42012</v>
      </c>
      <c r="B41930" s="3" t="s">
        <v>1029</v>
      </c>
    </row>
    <row r="41931" spans="1:2" x14ac:dyDescent="0.25">
      <c r="A41931" s="2" t="s">
        <v>42013</v>
      </c>
      <c r="B41931" s="3" t="s">
        <v>1029</v>
      </c>
    </row>
    <row r="41932" spans="1:2" x14ac:dyDescent="0.25">
      <c r="A41932" s="2" t="s">
        <v>42014</v>
      </c>
      <c r="B41932" s="3" t="s">
        <v>1029</v>
      </c>
    </row>
    <row r="41933" spans="1:2" x14ac:dyDescent="0.25">
      <c r="A41933" s="2" t="s">
        <v>42015</v>
      </c>
      <c r="B41933" s="3" t="s">
        <v>1029</v>
      </c>
    </row>
    <row r="41934" spans="1:2" x14ac:dyDescent="0.25">
      <c r="A41934" s="2" t="s">
        <v>42016</v>
      </c>
      <c r="B41934" s="3" t="s">
        <v>1029</v>
      </c>
    </row>
    <row r="41935" spans="1:2" x14ac:dyDescent="0.25">
      <c r="A41935" s="2" t="s">
        <v>42017</v>
      </c>
      <c r="B41935" s="3" t="s">
        <v>1029</v>
      </c>
    </row>
    <row r="41936" spans="1:2" x14ac:dyDescent="0.25">
      <c r="A41936" s="2" t="s">
        <v>42018</v>
      </c>
      <c r="B41936" s="3" t="s">
        <v>1029</v>
      </c>
    </row>
    <row r="41937" spans="1:2" x14ac:dyDescent="0.25">
      <c r="A41937" s="2" t="s">
        <v>42019</v>
      </c>
      <c r="B41937" s="3" t="s">
        <v>1029</v>
      </c>
    </row>
    <row r="41938" spans="1:2" x14ac:dyDescent="0.25">
      <c r="A41938" s="2" t="s">
        <v>42020</v>
      </c>
      <c r="B41938" s="3" t="s">
        <v>1029</v>
      </c>
    </row>
    <row r="41939" spans="1:2" x14ac:dyDescent="0.25">
      <c r="A41939" s="2" t="s">
        <v>42021</v>
      </c>
      <c r="B41939" s="3" t="s">
        <v>1029</v>
      </c>
    </row>
    <row r="41940" spans="1:2" x14ac:dyDescent="0.25">
      <c r="A41940" s="2" t="s">
        <v>42022</v>
      </c>
      <c r="B41940" s="3" t="s">
        <v>1029</v>
      </c>
    </row>
    <row r="41941" spans="1:2" x14ac:dyDescent="0.25">
      <c r="A41941" s="2" t="s">
        <v>42023</v>
      </c>
      <c r="B41941" s="3" t="s">
        <v>1029</v>
      </c>
    </row>
    <row r="41942" spans="1:2" x14ac:dyDescent="0.25">
      <c r="A41942" s="2" t="s">
        <v>42024</v>
      </c>
      <c r="B41942" s="3" t="s">
        <v>1029</v>
      </c>
    </row>
    <row r="41943" spans="1:2" x14ac:dyDescent="0.25">
      <c r="A41943" s="2" t="s">
        <v>42025</v>
      </c>
      <c r="B41943" s="3" t="s">
        <v>1029</v>
      </c>
    </row>
    <row r="41944" spans="1:2" x14ac:dyDescent="0.25">
      <c r="A41944" s="2" t="s">
        <v>42026</v>
      </c>
      <c r="B41944" s="3" t="s">
        <v>1029</v>
      </c>
    </row>
    <row r="41945" spans="1:2" x14ac:dyDescent="0.25">
      <c r="A41945" s="2" t="s">
        <v>42027</v>
      </c>
      <c r="B41945" s="3" t="s">
        <v>1029</v>
      </c>
    </row>
    <row r="41946" spans="1:2" x14ac:dyDescent="0.25">
      <c r="A41946" s="2" t="s">
        <v>42028</v>
      </c>
      <c r="B41946" s="3" t="s">
        <v>1029</v>
      </c>
    </row>
    <row r="41947" spans="1:2" x14ac:dyDescent="0.25">
      <c r="A41947" s="2" t="s">
        <v>42029</v>
      </c>
      <c r="B41947" s="3" t="s">
        <v>1029</v>
      </c>
    </row>
    <row r="41948" spans="1:2" x14ac:dyDescent="0.25">
      <c r="A41948" s="2" t="s">
        <v>42030</v>
      </c>
      <c r="B41948" s="3" t="s">
        <v>1029</v>
      </c>
    </row>
    <row r="41949" spans="1:2" x14ac:dyDescent="0.25">
      <c r="A41949" s="2" t="s">
        <v>42031</v>
      </c>
      <c r="B41949" s="3" t="s">
        <v>1029</v>
      </c>
    </row>
    <row r="41950" spans="1:2" x14ac:dyDescent="0.25">
      <c r="A41950" s="2" t="s">
        <v>42032</v>
      </c>
      <c r="B41950" s="3" t="s">
        <v>1029</v>
      </c>
    </row>
    <row r="41951" spans="1:2" x14ac:dyDescent="0.25">
      <c r="A41951" s="2" t="s">
        <v>42033</v>
      </c>
      <c r="B41951" s="3" t="s">
        <v>1029</v>
      </c>
    </row>
    <row r="41952" spans="1:2" x14ac:dyDescent="0.25">
      <c r="A41952" s="2" t="s">
        <v>42034</v>
      </c>
      <c r="B41952" s="3" t="s">
        <v>1029</v>
      </c>
    </row>
    <row r="41953" spans="1:2" x14ac:dyDescent="0.25">
      <c r="A41953" s="2" t="s">
        <v>42035</v>
      </c>
      <c r="B41953" s="3" t="s">
        <v>1029</v>
      </c>
    </row>
    <row r="41954" spans="1:2" x14ac:dyDescent="0.25">
      <c r="A41954" s="2" t="s">
        <v>42036</v>
      </c>
      <c r="B41954" s="3" t="s">
        <v>1029</v>
      </c>
    </row>
    <row r="41955" spans="1:2" x14ac:dyDescent="0.25">
      <c r="A41955" s="2" t="s">
        <v>42037</v>
      </c>
      <c r="B41955" s="3" t="s">
        <v>1029</v>
      </c>
    </row>
    <row r="41956" spans="1:2" x14ac:dyDescent="0.25">
      <c r="A41956" s="2" t="s">
        <v>42038</v>
      </c>
      <c r="B41956" s="3" t="s">
        <v>1029</v>
      </c>
    </row>
    <row r="41957" spans="1:2" x14ac:dyDescent="0.25">
      <c r="A41957" s="2" t="s">
        <v>42039</v>
      </c>
      <c r="B41957" s="3" t="s">
        <v>1029</v>
      </c>
    </row>
    <row r="41958" spans="1:2" x14ac:dyDescent="0.25">
      <c r="A41958" s="2" t="s">
        <v>42040</v>
      </c>
      <c r="B41958" s="3" t="s">
        <v>1029</v>
      </c>
    </row>
    <row r="41959" spans="1:2" x14ac:dyDescent="0.25">
      <c r="A41959" s="2" t="s">
        <v>42041</v>
      </c>
      <c r="B41959" s="3" t="s">
        <v>1029</v>
      </c>
    </row>
    <row r="41960" spans="1:2" x14ac:dyDescent="0.25">
      <c r="A41960" s="2" t="s">
        <v>42042</v>
      </c>
      <c r="B41960" s="3" t="s">
        <v>1029</v>
      </c>
    </row>
    <row r="41961" spans="1:2" x14ac:dyDescent="0.25">
      <c r="A41961" s="2" t="s">
        <v>42043</v>
      </c>
      <c r="B41961" s="3" t="s">
        <v>1029</v>
      </c>
    </row>
    <row r="41962" spans="1:2" x14ac:dyDescent="0.25">
      <c r="A41962" s="2" t="s">
        <v>42044</v>
      </c>
      <c r="B41962" s="3" t="s">
        <v>1029</v>
      </c>
    </row>
    <row r="41963" spans="1:2" x14ac:dyDescent="0.25">
      <c r="A41963" s="2" t="s">
        <v>42045</v>
      </c>
      <c r="B41963" s="3" t="s">
        <v>1029</v>
      </c>
    </row>
    <row r="41964" spans="1:2" x14ac:dyDescent="0.25">
      <c r="A41964" s="2" t="s">
        <v>42046</v>
      </c>
      <c r="B41964" s="3" t="s">
        <v>1029</v>
      </c>
    </row>
    <row r="41965" spans="1:2" x14ac:dyDescent="0.25">
      <c r="A41965" s="2" t="s">
        <v>42047</v>
      </c>
      <c r="B41965" s="3" t="s">
        <v>1029</v>
      </c>
    </row>
    <row r="41966" spans="1:2" x14ac:dyDescent="0.25">
      <c r="A41966" s="2" t="s">
        <v>42048</v>
      </c>
      <c r="B41966" s="3" t="s">
        <v>1029</v>
      </c>
    </row>
    <row r="41967" spans="1:2" x14ac:dyDescent="0.25">
      <c r="A41967" s="2" t="s">
        <v>42049</v>
      </c>
      <c r="B41967" s="3" t="s">
        <v>1029</v>
      </c>
    </row>
    <row r="41968" spans="1:2" x14ac:dyDescent="0.25">
      <c r="A41968" s="2" t="s">
        <v>42050</v>
      </c>
      <c r="B41968" s="3" t="s">
        <v>1029</v>
      </c>
    </row>
    <row r="41969" spans="1:2" x14ac:dyDescent="0.25">
      <c r="A41969" s="2" t="s">
        <v>42051</v>
      </c>
      <c r="B41969" s="3" t="s">
        <v>1029</v>
      </c>
    </row>
    <row r="41970" spans="1:2" x14ac:dyDescent="0.25">
      <c r="A41970" s="2" t="s">
        <v>42052</v>
      </c>
      <c r="B41970" s="3" t="s">
        <v>1029</v>
      </c>
    </row>
    <row r="41971" spans="1:2" x14ac:dyDescent="0.25">
      <c r="A41971" s="2" t="s">
        <v>42053</v>
      </c>
      <c r="B41971" s="3" t="s">
        <v>1029</v>
      </c>
    </row>
    <row r="41972" spans="1:2" x14ac:dyDescent="0.25">
      <c r="A41972" s="2" t="s">
        <v>42054</v>
      </c>
      <c r="B41972" s="3" t="s">
        <v>1029</v>
      </c>
    </row>
    <row r="41973" spans="1:2" x14ac:dyDescent="0.25">
      <c r="A41973" s="2" t="s">
        <v>42055</v>
      </c>
      <c r="B41973" s="3" t="s">
        <v>1029</v>
      </c>
    </row>
    <row r="41974" spans="1:2" x14ac:dyDescent="0.25">
      <c r="A41974" s="2" t="s">
        <v>42056</v>
      </c>
      <c r="B41974" s="3" t="s">
        <v>1029</v>
      </c>
    </row>
    <row r="41975" spans="1:2" x14ac:dyDescent="0.25">
      <c r="A41975" s="2" t="s">
        <v>42057</v>
      </c>
      <c r="B41975" s="3" t="s">
        <v>1029</v>
      </c>
    </row>
    <row r="41976" spans="1:2" x14ac:dyDescent="0.25">
      <c r="A41976" s="2" t="s">
        <v>42058</v>
      </c>
      <c r="B41976" s="3" t="s">
        <v>1029</v>
      </c>
    </row>
    <row r="41977" spans="1:2" x14ac:dyDescent="0.25">
      <c r="A41977" s="2" t="s">
        <v>42059</v>
      </c>
      <c r="B41977" s="3" t="s">
        <v>1029</v>
      </c>
    </row>
    <row r="41978" spans="1:2" x14ac:dyDescent="0.25">
      <c r="A41978" s="2" t="s">
        <v>42060</v>
      </c>
      <c r="B41978" s="3" t="s">
        <v>1029</v>
      </c>
    </row>
    <row r="41979" spans="1:2" x14ac:dyDescent="0.25">
      <c r="A41979" s="2" t="s">
        <v>42061</v>
      </c>
      <c r="B41979" s="3" t="s">
        <v>1029</v>
      </c>
    </row>
    <row r="41980" spans="1:2" x14ac:dyDescent="0.25">
      <c r="A41980" s="2" t="s">
        <v>42062</v>
      </c>
      <c r="B41980" s="3" t="s">
        <v>1029</v>
      </c>
    </row>
    <row r="41981" spans="1:2" x14ac:dyDescent="0.25">
      <c r="A41981" s="2" t="s">
        <v>42063</v>
      </c>
      <c r="B41981" s="3" t="s">
        <v>1029</v>
      </c>
    </row>
    <row r="41982" spans="1:2" x14ac:dyDescent="0.25">
      <c r="A41982" s="2" t="s">
        <v>42064</v>
      </c>
      <c r="B41982" s="3" t="s">
        <v>1029</v>
      </c>
    </row>
    <row r="41983" spans="1:2" x14ac:dyDescent="0.25">
      <c r="A41983" s="2" t="s">
        <v>42065</v>
      </c>
      <c r="B41983" s="3" t="s">
        <v>1029</v>
      </c>
    </row>
    <row r="41984" spans="1:2" x14ac:dyDescent="0.25">
      <c r="A41984" s="2" t="s">
        <v>42066</v>
      </c>
      <c r="B41984" s="3" t="s">
        <v>1029</v>
      </c>
    </row>
    <row r="41985" spans="1:2" x14ac:dyDescent="0.25">
      <c r="A41985" s="2" t="s">
        <v>42067</v>
      </c>
      <c r="B41985" s="3" t="s">
        <v>1029</v>
      </c>
    </row>
    <row r="41986" spans="1:2" x14ac:dyDescent="0.25">
      <c r="A41986" s="2" t="s">
        <v>42068</v>
      </c>
      <c r="B41986" s="3" t="s">
        <v>1029</v>
      </c>
    </row>
    <row r="41987" spans="1:2" x14ac:dyDescent="0.25">
      <c r="A41987" s="2" t="s">
        <v>42069</v>
      </c>
      <c r="B41987" s="3" t="s">
        <v>1029</v>
      </c>
    </row>
    <row r="41988" spans="1:2" x14ac:dyDescent="0.25">
      <c r="A41988" s="2" t="s">
        <v>42070</v>
      </c>
      <c r="B41988" s="3" t="s">
        <v>1029</v>
      </c>
    </row>
    <row r="41989" spans="1:2" x14ac:dyDescent="0.25">
      <c r="A41989" s="2" t="s">
        <v>42071</v>
      </c>
      <c r="B41989" s="3" t="s">
        <v>1029</v>
      </c>
    </row>
    <row r="41990" spans="1:2" x14ac:dyDescent="0.25">
      <c r="A41990" s="2" t="s">
        <v>42072</v>
      </c>
      <c r="B41990" s="3" t="s">
        <v>1029</v>
      </c>
    </row>
    <row r="41991" spans="1:2" x14ac:dyDescent="0.25">
      <c r="A41991" s="2" t="s">
        <v>42073</v>
      </c>
      <c r="B41991" s="3" t="s">
        <v>1029</v>
      </c>
    </row>
    <row r="41992" spans="1:2" x14ac:dyDescent="0.25">
      <c r="A41992" s="2" t="s">
        <v>42074</v>
      </c>
      <c r="B41992" s="3" t="s">
        <v>1029</v>
      </c>
    </row>
    <row r="41993" spans="1:2" x14ac:dyDescent="0.25">
      <c r="A41993" s="2" t="s">
        <v>42075</v>
      </c>
      <c r="B41993" s="3" t="s">
        <v>1029</v>
      </c>
    </row>
    <row r="41994" spans="1:2" x14ac:dyDescent="0.25">
      <c r="A41994" s="2" t="s">
        <v>42076</v>
      </c>
      <c r="B41994" s="3" t="s">
        <v>1029</v>
      </c>
    </row>
    <row r="41995" spans="1:2" x14ac:dyDescent="0.25">
      <c r="A41995" s="2" t="s">
        <v>42077</v>
      </c>
      <c r="B41995" s="3" t="s">
        <v>1029</v>
      </c>
    </row>
    <row r="41996" spans="1:2" x14ac:dyDescent="0.25">
      <c r="A41996" s="2" t="s">
        <v>42078</v>
      </c>
      <c r="B41996" s="3" t="s">
        <v>1029</v>
      </c>
    </row>
    <row r="41997" spans="1:2" x14ac:dyDescent="0.25">
      <c r="A41997" s="2" t="s">
        <v>42079</v>
      </c>
      <c r="B41997" s="3" t="s">
        <v>1029</v>
      </c>
    </row>
    <row r="41998" spans="1:2" x14ac:dyDescent="0.25">
      <c r="A41998" s="2" t="s">
        <v>42080</v>
      </c>
      <c r="B41998" s="3" t="s">
        <v>1029</v>
      </c>
    </row>
    <row r="41999" spans="1:2" x14ac:dyDescent="0.25">
      <c r="A41999" s="2" t="s">
        <v>42081</v>
      </c>
      <c r="B41999" s="3" t="s">
        <v>1029</v>
      </c>
    </row>
    <row r="42000" spans="1:2" x14ac:dyDescent="0.25">
      <c r="A42000" s="2" t="s">
        <v>42082</v>
      </c>
      <c r="B42000" s="3" t="s">
        <v>1029</v>
      </c>
    </row>
    <row r="42001" spans="1:2" x14ac:dyDescent="0.25">
      <c r="A42001" s="2" t="s">
        <v>42083</v>
      </c>
      <c r="B42001" s="3" t="s">
        <v>1029</v>
      </c>
    </row>
    <row r="42002" spans="1:2" x14ac:dyDescent="0.25">
      <c r="A42002" s="2" t="s">
        <v>42084</v>
      </c>
      <c r="B42002" s="3" t="s">
        <v>1029</v>
      </c>
    </row>
    <row r="42003" spans="1:2" x14ac:dyDescent="0.25">
      <c r="A42003" s="2" t="s">
        <v>42085</v>
      </c>
      <c r="B42003" s="3" t="s">
        <v>1029</v>
      </c>
    </row>
    <row r="42004" spans="1:2" x14ac:dyDescent="0.25">
      <c r="A42004" s="2" t="s">
        <v>42086</v>
      </c>
      <c r="B42004" s="3" t="s">
        <v>1029</v>
      </c>
    </row>
    <row r="42005" spans="1:2" x14ac:dyDescent="0.25">
      <c r="A42005" s="2" t="s">
        <v>42087</v>
      </c>
      <c r="B42005" s="3" t="s">
        <v>1029</v>
      </c>
    </row>
    <row r="42006" spans="1:2" x14ac:dyDescent="0.25">
      <c r="A42006" s="2" t="s">
        <v>42088</v>
      </c>
      <c r="B42006" s="3" t="s">
        <v>1029</v>
      </c>
    </row>
    <row r="42007" spans="1:2" x14ac:dyDescent="0.25">
      <c r="A42007" s="2" t="s">
        <v>42089</v>
      </c>
      <c r="B42007" s="3" t="s">
        <v>1029</v>
      </c>
    </row>
    <row r="42008" spans="1:2" x14ac:dyDescent="0.25">
      <c r="A42008" s="2" t="s">
        <v>42090</v>
      </c>
      <c r="B42008" s="3" t="s">
        <v>1029</v>
      </c>
    </row>
    <row r="42009" spans="1:2" x14ac:dyDescent="0.25">
      <c r="A42009" s="2" t="s">
        <v>42091</v>
      </c>
      <c r="B42009" s="3" t="s">
        <v>1029</v>
      </c>
    </row>
    <row r="42010" spans="1:2" x14ac:dyDescent="0.25">
      <c r="A42010" s="2" t="s">
        <v>42092</v>
      </c>
      <c r="B42010" s="3" t="s">
        <v>1029</v>
      </c>
    </row>
    <row r="42011" spans="1:2" x14ac:dyDescent="0.25">
      <c r="A42011" s="2" t="s">
        <v>42093</v>
      </c>
      <c r="B42011" s="3" t="s">
        <v>1029</v>
      </c>
    </row>
    <row r="42012" spans="1:2" x14ac:dyDescent="0.25">
      <c r="A42012" s="2" t="s">
        <v>42094</v>
      </c>
      <c r="B42012" s="3" t="s">
        <v>1029</v>
      </c>
    </row>
    <row r="42013" spans="1:2" x14ac:dyDescent="0.25">
      <c r="A42013" s="2" t="s">
        <v>42095</v>
      </c>
      <c r="B42013" s="3" t="s">
        <v>1029</v>
      </c>
    </row>
    <row r="42014" spans="1:2" x14ac:dyDescent="0.25">
      <c r="A42014" s="2" t="s">
        <v>42096</v>
      </c>
      <c r="B42014" s="3" t="s">
        <v>1029</v>
      </c>
    </row>
    <row r="42015" spans="1:2" x14ac:dyDescent="0.25">
      <c r="A42015" s="2" t="s">
        <v>42097</v>
      </c>
      <c r="B42015" s="3" t="s">
        <v>1029</v>
      </c>
    </row>
    <row r="42016" spans="1:2" x14ac:dyDescent="0.25">
      <c r="A42016" s="2" t="s">
        <v>42098</v>
      </c>
      <c r="B42016" s="3" t="s">
        <v>1029</v>
      </c>
    </row>
    <row r="42017" spans="1:2" x14ac:dyDescent="0.25">
      <c r="A42017" s="2" t="s">
        <v>42099</v>
      </c>
      <c r="B42017" s="3" t="s">
        <v>1029</v>
      </c>
    </row>
    <row r="42018" spans="1:2" x14ac:dyDescent="0.25">
      <c r="A42018" s="2" t="s">
        <v>42100</v>
      </c>
      <c r="B42018" s="3" t="s">
        <v>1029</v>
      </c>
    </row>
    <row r="42019" spans="1:2" x14ac:dyDescent="0.25">
      <c r="A42019" s="2" t="s">
        <v>42101</v>
      </c>
      <c r="B42019" s="3" t="s">
        <v>1029</v>
      </c>
    </row>
    <row r="42020" spans="1:2" x14ac:dyDescent="0.25">
      <c r="A42020" s="2" t="s">
        <v>42102</v>
      </c>
      <c r="B42020" s="3" t="s">
        <v>1029</v>
      </c>
    </row>
    <row r="42021" spans="1:2" x14ac:dyDescent="0.25">
      <c r="A42021" s="2" t="s">
        <v>42103</v>
      </c>
      <c r="B42021" s="3" t="s">
        <v>1029</v>
      </c>
    </row>
    <row r="42022" spans="1:2" x14ac:dyDescent="0.25">
      <c r="A42022" s="2" t="s">
        <v>42104</v>
      </c>
      <c r="B42022" s="3" t="s">
        <v>1029</v>
      </c>
    </row>
    <row r="42023" spans="1:2" x14ac:dyDescent="0.25">
      <c r="A42023" s="2" t="s">
        <v>42105</v>
      </c>
      <c r="B42023" s="3" t="s">
        <v>1029</v>
      </c>
    </row>
    <row r="42024" spans="1:2" x14ac:dyDescent="0.25">
      <c r="A42024" s="2" t="s">
        <v>42106</v>
      </c>
      <c r="B42024" s="3" t="s">
        <v>1029</v>
      </c>
    </row>
    <row r="42025" spans="1:2" x14ac:dyDescent="0.25">
      <c r="A42025" s="2" t="s">
        <v>42107</v>
      </c>
      <c r="B42025" s="3" t="s">
        <v>1029</v>
      </c>
    </row>
    <row r="42026" spans="1:2" x14ac:dyDescent="0.25">
      <c r="A42026" s="2" t="s">
        <v>42108</v>
      </c>
      <c r="B42026" s="3" t="s">
        <v>1029</v>
      </c>
    </row>
    <row r="42027" spans="1:2" x14ac:dyDescent="0.25">
      <c r="A42027" s="2" t="s">
        <v>42109</v>
      </c>
      <c r="B42027" s="3" t="s">
        <v>1029</v>
      </c>
    </row>
    <row r="42028" spans="1:2" x14ac:dyDescent="0.25">
      <c r="A42028" s="2" t="s">
        <v>42110</v>
      </c>
      <c r="B42028" s="3" t="s">
        <v>1029</v>
      </c>
    </row>
    <row r="42029" spans="1:2" x14ac:dyDescent="0.25">
      <c r="A42029" s="2" t="s">
        <v>42111</v>
      </c>
      <c r="B42029" s="3" t="s">
        <v>1029</v>
      </c>
    </row>
    <row r="42030" spans="1:2" x14ac:dyDescent="0.25">
      <c r="A42030" s="2" t="s">
        <v>42112</v>
      </c>
      <c r="B42030" s="3" t="s">
        <v>1029</v>
      </c>
    </row>
    <row r="42031" spans="1:2" x14ac:dyDescent="0.25">
      <c r="A42031" s="2" t="s">
        <v>42113</v>
      </c>
      <c r="B42031" s="3" t="s">
        <v>1029</v>
      </c>
    </row>
    <row r="42032" spans="1:2" x14ac:dyDescent="0.25">
      <c r="A42032" s="2" t="s">
        <v>42114</v>
      </c>
      <c r="B42032" s="3" t="s">
        <v>1029</v>
      </c>
    </row>
    <row r="42033" spans="1:2" x14ac:dyDescent="0.25">
      <c r="A42033" s="2" t="s">
        <v>42115</v>
      </c>
      <c r="B42033" s="3" t="s">
        <v>1029</v>
      </c>
    </row>
    <row r="42034" spans="1:2" x14ac:dyDescent="0.25">
      <c r="A42034" s="2" t="s">
        <v>42116</v>
      </c>
      <c r="B42034" s="3" t="s">
        <v>1029</v>
      </c>
    </row>
    <row r="42035" spans="1:2" x14ac:dyDescent="0.25">
      <c r="A42035" s="2" t="s">
        <v>42117</v>
      </c>
      <c r="B42035" s="3" t="s">
        <v>1029</v>
      </c>
    </row>
    <row r="42036" spans="1:2" x14ac:dyDescent="0.25">
      <c r="A42036" s="2" t="s">
        <v>42118</v>
      </c>
      <c r="B42036" s="3" t="s">
        <v>1029</v>
      </c>
    </row>
    <row r="42037" spans="1:2" x14ac:dyDescent="0.25">
      <c r="A42037" s="2" t="s">
        <v>42119</v>
      </c>
      <c r="B42037" s="3" t="s">
        <v>1029</v>
      </c>
    </row>
    <row r="42038" spans="1:2" x14ac:dyDescent="0.25">
      <c r="A42038" s="2" t="s">
        <v>42120</v>
      </c>
      <c r="B42038" s="3" t="s">
        <v>1029</v>
      </c>
    </row>
    <row r="42039" spans="1:2" x14ac:dyDescent="0.25">
      <c r="A42039" s="2" t="s">
        <v>42121</v>
      </c>
      <c r="B42039" s="3" t="s">
        <v>1029</v>
      </c>
    </row>
    <row r="42040" spans="1:2" x14ac:dyDescent="0.25">
      <c r="A42040" s="2" t="s">
        <v>42122</v>
      </c>
      <c r="B42040" s="3" t="s">
        <v>1029</v>
      </c>
    </row>
    <row r="42041" spans="1:2" x14ac:dyDescent="0.25">
      <c r="A42041" s="2" t="s">
        <v>42123</v>
      </c>
      <c r="B42041" s="3" t="s">
        <v>1029</v>
      </c>
    </row>
    <row r="42042" spans="1:2" x14ac:dyDescent="0.25">
      <c r="A42042" s="2" t="s">
        <v>42124</v>
      </c>
      <c r="B42042" s="3" t="s">
        <v>1029</v>
      </c>
    </row>
    <row r="42043" spans="1:2" x14ac:dyDescent="0.25">
      <c r="A42043" s="2" t="s">
        <v>42125</v>
      </c>
      <c r="B42043" s="3" t="s">
        <v>1029</v>
      </c>
    </row>
    <row r="42044" spans="1:2" x14ac:dyDescent="0.25">
      <c r="A42044" s="2" t="s">
        <v>42126</v>
      </c>
      <c r="B42044" s="3" t="s">
        <v>1029</v>
      </c>
    </row>
    <row r="42045" spans="1:2" x14ac:dyDescent="0.25">
      <c r="A42045" s="2" t="s">
        <v>42127</v>
      </c>
      <c r="B42045" s="3" t="s">
        <v>1029</v>
      </c>
    </row>
    <row r="42046" spans="1:2" x14ac:dyDescent="0.25">
      <c r="A42046" s="2" t="s">
        <v>42128</v>
      </c>
      <c r="B42046" s="3" t="s">
        <v>1029</v>
      </c>
    </row>
    <row r="42047" spans="1:2" x14ac:dyDescent="0.25">
      <c r="A42047" s="2" t="s">
        <v>42129</v>
      </c>
      <c r="B42047" s="3" t="s">
        <v>1029</v>
      </c>
    </row>
    <row r="42048" spans="1:2" x14ac:dyDescent="0.25">
      <c r="A42048" s="2" t="s">
        <v>42130</v>
      </c>
      <c r="B42048" s="3" t="s">
        <v>1029</v>
      </c>
    </row>
    <row r="42049" spans="1:2" x14ac:dyDescent="0.25">
      <c r="A42049" s="2" t="s">
        <v>42131</v>
      </c>
      <c r="B42049" s="3" t="s">
        <v>1029</v>
      </c>
    </row>
    <row r="42050" spans="1:2" x14ac:dyDescent="0.25">
      <c r="A42050" s="2" t="s">
        <v>42132</v>
      </c>
      <c r="B42050" s="3" t="s">
        <v>1029</v>
      </c>
    </row>
    <row r="42051" spans="1:2" x14ac:dyDescent="0.25">
      <c r="A42051" s="2" t="s">
        <v>42133</v>
      </c>
      <c r="B42051" s="3" t="s">
        <v>1029</v>
      </c>
    </row>
    <row r="42052" spans="1:2" x14ac:dyDescent="0.25">
      <c r="A42052" s="2" t="s">
        <v>42134</v>
      </c>
      <c r="B42052" s="3" t="s">
        <v>1029</v>
      </c>
    </row>
    <row r="42053" spans="1:2" x14ac:dyDescent="0.25">
      <c r="A42053" s="2" t="s">
        <v>42135</v>
      </c>
      <c r="B42053" s="3" t="s">
        <v>1029</v>
      </c>
    </row>
    <row r="42054" spans="1:2" x14ac:dyDescent="0.25">
      <c r="A42054" s="2" t="s">
        <v>42136</v>
      </c>
      <c r="B42054" s="3" t="s">
        <v>1029</v>
      </c>
    </row>
    <row r="42055" spans="1:2" x14ac:dyDescent="0.25">
      <c r="A42055" s="2" t="s">
        <v>42137</v>
      </c>
      <c r="B42055" s="3" t="s">
        <v>1029</v>
      </c>
    </row>
    <row r="42056" spans="1:2" x14ac:dyDescent="0.25">
      <c r="A42056" s="2" t="s">
        <v>42138</v>
      </c>
      <c r="B42056" s="3" t="s">
        <v>1029</v>
      </c>
    </row>
    <row r="42057" spans="1:2" x14ac:dyDescent="0.25">
      <c r="A42057" s="2" t="s">
        <v>42139</v>
      </c>
      <c r="B42057" s="3" t="s">
        <v>1029</v>
      </c>
    </row>
    <row r="42058" spans="1:2" x14ac:dyDescent="0.25">
      <c r="A42058" s="2" t="s">
        <v>42140</v>
      </c>
      <c r="B42058" s="3" t="s">
        <v>1029</v>
      </c>
    </row>
    <row r="42059" spans="1:2" x14ac:dyDescent="0.25">
      <c r="A42059" s="2" t="s">
        <v>42141</v>
      </c>
      <c r="B42059" s="3" t="s">
        <v>1029</v>
      </c>
    </row>
    <row r="42060" spans="1:2" x14ac:dyDescent="0.25">
      <c r="A42060" s="2" t="s">
        <v>42142</v>
      </c>
      <c r="B42060" s="3" t="s">
        <v>1029</v>
      </c>
    </row>
    <row r="42061" spans="1:2" x14ac:dyDescent="0.25">
      <c r="A42061" s="2" t="s">
        <v>42143</v>
      </c>
      <c r="B42061" s="3" t="s">
        <v>1029</v>
      </c>
    </row>
    <row r="42062" spans="1:2" x14ac:dyDescent="0.25">
      <c r="A42062" s="2" t="s">
        <v>42144</v>
      </c>
      <c r="B42062" s="3" t="s">
        <v>1029</v>
      </c>
    </row>
    <row r="42063" spans="1:2" x14ac:dyDescent="0.25">
      <c r="A42063" s="2" t="s">
        <v>42145</v>
      </c>
      <c r="B42063" s="3" t="s">
        <v>1029</v>
      </c>
    </row>
    <row r="42064" spans="1:2" x14ac:dyDescent="0.25">
      <c r="A42064" s="2" t="s">
        <v>42146</v>
      </c>
      <c r="B42064" s="3" t="s">
        <v>1029</v>
      </c>
    </row>
    <row r="42065" spans="1:2" x14ac:dyDescent="0.25">
      <c r="A42065" s="2" t="s">
        <v>42147</v>
      </c>
      <c r="B42065" s="3" t="s">
        <v>1029</v>
      </c>
    </row>
    <row r="42066" spans="1:2" x14ac:dyDescent="0.25">
      <c r="A42066" s="2" t="s">
        <v>42148</v>
      </c>
      <c r="B42066" s="3" t="s">
        <v>1029</v>
      </c>
    </row>
    <row r="42067" spans="1:2" x14ac:dyDescent="0.25">
      <c r="A42067" s="2" t="s">
        <v>42149</v>
      </c>
      <c r="B42067" s="3" t="s">
        <v>1029</v>
      </c>
    </row>
    <row r="42068" spans="1:2" x14ac:dyDescent="0.25">
      <c r="A42068" s="2" t="s">
        <v>42150</v>
      </c>
      <c r="B42068" s="3" t="s">
        <v>1029</v>
      </c>
    </row>
    <row r="42069" spans="1:2" x14ac:dyDescent="0.25">
      <c r="A42069" s="2" t="s">
        <v>42151</v>
      </c>
      <c r="B42069" s="3" t="s">
        <v>1029</v>
      </c>
    </row>
    <row r="42070" spans="1:2" x14ac:dyDescent="0.25">
      <c r="A42070" s="2" t="s">
        <v>42152</v>
      </c>
      <c r="B42070" s="3" t="s">
        <v>1029</v>
      </c>
    </row>
    <row r="42071" spans="1:2" x14ac:dyDescent="0.25">
      <c r="A42071" s="2" t="s">
        <v>42153</v>
      </c>
      <c r="B42071" s="3" t="s">
        <v>1029</v>
      </c>
    </row>
    <row r="42072" spans="1:2" x14ac:dyDescent="0.25">
      <c r="A42072" s="2" t="s">
        <v>42154</v>
      </c>
      <c r="B42072" s="3" t="s">
        <v>1029</v>
      </c>
    </row>
    <row r="42073" spans="1:2" x14ac:dyDescent="0.25">
      <c r="A42073" s="2" t="s">
        <v>42155</v>
      </c>
      <c r="B42073" s="3" t="s">
        <v>1029</v>
      </c>
    </row>
    <row r="42074" spans="1:2" x14ac:dyDescent="0.25">
      <c r="A42074" s="2" t="s">
        <v>42156</v>
      </c>
      <c r="B42074" s="3" t="s">
        <v>1029</v>
      </c>
    </row>
    <row r="42075" spans="1:2" x14ac:dyDescent="0.25">
      <c r="A42075" s="2" t="s">
        <v>42157</v>
      </c>
      <c r="B42075" s="3" t="s">
        <v>1029</v>
      </c>
    </row>
    <row r="42076" spans="1:2" x14ac:dyDescent="0.25">
      <c r="A42076" s="2" t="s">
        <v>42158</v>
      </c>
      <c r="B42076" s="3" t="s">
        <v>1029</v>
      </c>
    </row>
    <row r="42077" spans="1:2" x14ac:dyDescent="0.25">
      <c r="A42077" s="2" t="s">
        <v>42159</v>
      </c>
      <c r="B42077" s="3" t="s">
        <v>1029</v>
      </c>
    </row>
    <row r="42078" spans="1:2" x14ac:dyDescent="0.25">
      <c r="A42078" s="2" t="s">
        <v>42160</v>
      </c>
      <c r="B42078" s="3" t="s">
        <v>1029</v>
      </c>
    </row>
    <row r="42079" spans="1:2" x14ac:dyDescent="0.25">
      <c r="A42079" s="2" t="s">
        <v>42161</v>
      </c>
      <c r="B42079" s="3" t="s">
        <v>1029</v>
      </c>
    </row>
    <row r="42080" spans="1:2" x14ac:dyDescent="0.25">
      <c r="A42080" s="2" t="s">
        <v>42162</v>
      </c>
      <c r="B42080" s="3" t="s">
        <v>1029</v>
      </c>
    </row>
    <row r="42081" spans="1:2" x14ac:dyDescent="0.25">
      <c r="A42081" s="2" t="s">
        <v>42163</v>
      </c>
      <c r="B42081" s="3" t="s">
        <v>1029</v>
      </c>
    </row>
    <row r="42082" spans="1:2" x14ac:dyDescent="0.25">
      <c r="A42082" s="2" t="s">
        <v>42164</v>
      </c>
      <c r="B42082" s="3" t="s">
        <v>1029</v>
      </c>
    </row>
    <row r="42083" spans="1:2" x14ac:dyDescent="0.25">
      <c r="A42083" s="2" t="s">
        <v>42165</v>
      </c>
      <c r="B42083" s="3" t="s">
        <v>1029</v>
      </c>
    </row>
    <row r="42084" spans="1:2" x14ac:dyDescent="0.25">
      <c r="A42084" s="2" t="s">
        <v>42166</v>
      </c>
      <c r="B42084" s="3" t="s">
        <v>1029</v>
      </c>
    </row>
    <row r="42085" spans="1:2" x14ac:dyDescent="0.25">
      <c r="A42085" s="2" t="s">
        <v>42167</v>
      </c>
      <c r="B42085" s="3" t="s">
        <v>1029</v>
      </c>
    </row>
    <row r="42086" spans="1:2" x14ac:dyDescent="0.25">
      <c r="A42086" s="2" t="s">
        <v>42168</v>
      </c>
      <c r="B42086" s="3" t="s">
        <v>1029</v>
      </c>
    </row>
    <row r="42087" spans="1:2" x14ac:dyDescent="0.25">
      <c r="A42087" s="2" t="s">
        <v>42169</v>
      </c>
      <c r="B42087" s="3" t="s">
        <v>1029</v>
      </c>
    </row>
    <row r="42088" spans="1:2" x14ac:dyDescent="0.25">
      <c r="A42088" s="2" t="s">
        <v>42170</v>
      </c>
      <c r="B42088" s="3" t="s">
        <v>1029</v>
      </c>
    </row>
    <row r="42089" spans="1:2" x14ac:dyDescent="0.25">
      <c r="A42089" s="2" t="s">
        <v>42171</v>
      </c>
      <c r="B42089" s="3" t="s">
        <v>1029</v>
      </c>
    </row>
    <row r="42090" spans="1:2" x14ac:dyDescent="0.25">
      <c r="A42090" s="2" t="s">
        <v>42172</v>
      </c>
      <c r="B42090" s="3" t="s">
        <v>1029</v>
      </c>
    </row>
    <row r="42091" spans="1:2" x14ac:dyDescent="0.25">
      <c r="A42091" s="2" t="s">
        <v>42173</v>
      </c>
      <c r="B42091" s="3" t="s">
        <v>1029</v>
      </c>
    </row>
    <row r="42092" spans="1:2" x14ac:dyDescent="0.25">
      <c r="A42092" s="2" t="s">
        <v>42174</v>
      </c>
      <c r="B42092" s="3" t="s">
        <v>1029</v>
      </c>
    </row>
    <row r="42093" spans="1:2" x14ac:dyDescent="0.25">
      <c r="A42093" s="2" t="s">
        <v>42175</v>
      </c>
      <c r="B42093" s="3" t="s">
        <v>1029</v>
      </c>
    </row>
    <row r="42094" spans="1:2" x14ac:dyDescent="0.25">
      <c r="A42094" s="2" t="s">
        <v>42176</v>
      </c>
      <c r="B42094" s="3" t="s">
        <v>1029</v>
      </c>
    </row>
    <row r="42095" spans="1:2" x14ac:dyDescent="0.25">
      <c r="A42095" s="2" t="s">
        <v>42177</v>
      </c>
      <c r="B42095" s="3" t="s">
        <v>1029</v>
      </c>
    </row>
    <row r="42096" spans="1:2" x14ac:dyDescent="0.25">
      <c r="A42096" s="2" t="s">
        <v>42178</v>
      </c>
      <c r="B42096" s="3" t="s">
        <v>1029</v>
      </c>
    </row>
    <row r="42097" spans="1:2" x14ac:dyDescent="0.25">
      <c r="A42097" s="2" t="s">
        <v>42179</v>
      </c>
      <c r="B42097" s="3" t="s">
        <v>1029</v>
      </c>
    </row>
    <row r="42098" spans="1:2" x14ac:dyDescent="0.25">
      <c r="A42098" s="2" t="s">
        <v>42180</v>
      </c>
      <c r="B42098" s="3" t="s">
        <v>1029</v>
      </c>
    </row>
    <row r="42099" spans="1:2" x14ac:dyDescent="0.25">
      <c r="A42099" s="2" t="s">
        <v>42181</v>
      </c>
      <c r="B42099" s="3" t="s">
        <v>1029</v>
      </c>
    </row>
    <row r="42100" spans="1:2" x14ac:dyDescent="0.25">
      <c r="A42100" s="2" t="s">
        <v>42182</v>
      </c>
      <c r="B42100" s="3" t="s">
        <v>1029</v>
      </c>
    </row>
    <row r="42101" spans="1:2" x14ac:dyDescent="0.25">
      <c r="A42101" s="2" t="s">
        <v>42183</v>
      </c>
      <c r="B42101" s="3" t="s">
        <v>1029</v>
      </c>
    </row>
    <row r="42102" spans="1:2" x14ac:dyDescent="0.25">
      <c r="A42102" s="2" t="s">
        <v>42184</v>
      </c>
      <c r="B42102" s="3" t="s">
        <v>1029</v>
      </c>
    </row>
    <row r="42103" spans="1:2" x14ac:dyDescent="0.25">
      <c r="A42103" s="2" t="s">
        <v>42185</v>
      </c>
      <c r="B42103" s="3" t="s">
        <v>1029</v>
      </c>
    </row>
    <row r="42104" spans="1:2" x14ac:dyDescent="0.25">
      <c r="A42104" s="2" t="s">
        <v>42186</v>
      </c>
      <c r="B42104" s="3" t="s">
        <v>1029</v>
      </c>
    </row>
    <row r="42105" spans="1:2" x14ac:dyDescent="0.25">
      <c r="A42105" s="2" t="s">
        <v>42187</v>
      </c>
      <c r="B42105" s="3" t="s">
        <v>1029</v>
      </c>
    </row>
    <row r="42106" spans="1:2" x14ac:dyDescent="0.25">
      <c r="A42106" s="2" t="s">
        <v>42188</v>
      </c>
      <c r="B42106" s="3" t="s">
        <v>1029</v>
      </c>
    </row>
    <row r="42107" spans="1:2" x14ac:dyDescent="0.25">
      <c r="A42107" s="2" t="s">
        <v>42189</v>
      </c>
      <c r="B42107" s="3" t="s">
        <v>1029</v>
      </c>
    </row>
    <row r="42108" spans="1:2" x14ac:dyDescent="0.25">
      <c r="A42108" s="2" t="s">
        <v>42190</v>
      </c>
      <c r="B42108" s="3" t="s">
        <v>1029</v>
      </c>
    </row>
    <row r="42109" spans="1:2" x14ac:dyDescent="0.25">
      <c r="A42109" s="2" t="s">
        <v>42191</v>
      </c>
      <c r="B42109" s="3" t="s">
        <v>1029</v>
      </c>
    </row>
    <row r="42110" spans="1:2" x14ac:dyDescent="0.25">
      <c r="A42110" s="2" t="s">
        <v>42192</v>
      </c>
      <c r="B42110" s="3" t="s">
        <v>1029</v>
      </c>
    </row>
    <row r="42111" spans="1:2" x14ac:dyDescent="0.25">
      <c r="A42111" s="2" t="s">
        <v>42193</v>
      </c>
      <c r="B42111" s="3" t="s">
        <v>1029</v>
      </c>
    </row>
    <row r="42112" spans="1:2" x14ac:dyDescent="0.25">
      <c r="A42112" s="2" t="s">
        <v>42194</v>
      </c>
      <c r="B42112" s="3" t="s">
        <v>1029</v>
      </c>
    </row>
    <row r="42113" spans="1:2" x14ac:dyDescent="0.25">
      <c r="A42113" s="2" t="s">
        <v>42195</v>
      </c>
      <c r="B42113" s="3" t="s">
        <v>1029</v>
      </c>
    </row>
    <row r="42114" spans="1:2" x14ac:dyDescent="0.25">
      <c r="A42114" s="2" t="s">
        <v>42196</v>
      </c>
      <c r="B42114" s="3" t="s">
        <v>1029</v>
      </c>
    </row>
    <row r="42115" spans="1:2" x14ac:dyDescent="0.25">
      <c r="A42115" s="2" t="s">
        <v>42197</v>
      </c>
      <c r="B42115" s="3" t="s">
        <v>1029</v>
      </c>
    </row>
    <row r="42116" spans="1:2" x14ac:dyDescent="0.25">
      <c r="A42116" s="2" t="s">
        <v>42198</v>
      </c>
      <c r="B42116" s="3" t="s">
        <v>1029</v>
      </c>
    </row>
    <row r="42117" spans="1:2" x14ac:dyDescent="0.25">
      <c r="A42117" s="2" t="s">
        <v>42199</v>
      </c>
      <c r="B42117" s="3" t="s">
        <v>1029</v>
      </c>
    </row>
    <row r="42118" spans="1:2" x14ac:dyDescent="0.25">
      <c r="A42118" s="2" t="s">
        <v>42200</v>
      </c>
      <c r="B42118" s="3" t="s">
        <v>1029</v>
      </c>
    </row>
    <row r="42119" spans="1:2" x14ac:dyDescent="0.25">
      <c r="A42119" s="2" t="s">
        <v>42201</v>
      </c>
      <c r="B42119" s="3" t="s">
        <v>1029</v>
      </c>
    </row>
    <row r="42120" spans="1:2" x14ac:dyDescent="0.25">
      <c r="A42120" s="2" t="s">
        <v>42202</v>
      </c>
      <c r="B42120" s="3" t="s">
        <v>1029</v>
      </c>
    </row>
    <row r="42121" spans="1:2" x14ac:dyDescent="0.25">
      <c r="A42121" s="2" t="s">
        <v>42203</v>
      </c>
      <c r="B42121" s="3" t="s">
        <v>1029</v>
      </c>
    </row>
    <row r="42122" spans="1:2" x14ac:dyDescent="0.25">
      <c r="A42122" s="2" t="s">
        <v>42204</v>
      </c>
      <c r="B42122" s="3" t="s">
        <v>1029</v>
      </c>
    </row>
    <row r="42123" spans="1:2" x14ac:dyDescent="0.25">
      <c r="A42123" s="2" t="s">
        <v>42205</v>
      </c>
      <c r="B42123" s="3" t="s">
        <v>1029</v>
      </c>
    </row>
    <row r="42124" spans="1:2" x14ac:dyDescent="0.25">
      <c r="A42124" s="2" t="s">
        <v>42206</v>
      </c>
      <c r="B42124" s="3" t="s">
        <v>1029</v>
      </c>
    </row>
    <row r="42125" spans="1:2" x14ac:dyDescent="0.25">
      <c r="A42125" s="2" t="s">
        <v>42207</v>
      </c>
      <c r="B42125" s="3" t="s">
        <v>1029</v>
      </c>
    </row>
    <row r="42126" spans="1:2" x14ac:dyDescent="0.25">
      <c r="A42126" s="2" t="s">
        <v>42208</v>
      </c>
      <c r="B42126" s="3" t="s">
        <v>1029</v>
      </c>
    </row>
    <row r="42127" spans="1:2" x14ac:dyDescent="0.25">
      <c r="A42127" s="2" t="s">
        <v>42209</v>
      </c>
      <c r="B42127" s="3" t="s">
        <v>1029</v>
      </c>
    </row>
    <row r="42128" spans="1:2" x14ac:dyDescent="0.25">
      <c r="A42128" s="2" t="s">
        <v>42210</v>
      </c>
      <c r="B42128" s="3" t="s">
        <v>1029</v>
      </c>
    </row>
    <row r="42129" spans="1:2" x14ac:dyDescent="0.25">
      <c r="A42129" s="2" t="s">
        <v>42211</v>
      </c>
      <c r="B42129" s="3" t="s">
        <v>1029</v>
      </c>
    </row>
    <row r="42130" spans="1:2" x14ac:dyDescent="0.25">
      <c r="A42130" s="2" t="s">
        <v>42212</v>
      </c>
      <c r="B42130" s="3" t="s">
        <v>1029</v>
      </c>
    </row>
    <row r="42131" spans="1:2" x14ac:dyDescent="0.25">
      <c r="A42131" s="2" t="s">
        <v>42213</v>
      </c>
      <c r="B42131" s="3" t="s">
        <v>1029</v>
      </c>
    </row>
    <row r="42132" spans="1:2" x14ac:dyDescent="0.25">
      <c r="A42132" s="2" t="s">
        <v>42214</v>
      </c>
      <c r="B42132" s="3" t="s">
        <v>1029</v>
      </c>
    </row>
    <row r="42133" spans="1:2" x14ac:dyDescent="0.25">
      <c r="A42133" s="2" t="s">
        <v>42215</v>
      </c>
      <c r="B42133" s="3" t="s">
        <v>1029</v>
      </c>
    </row>
    <row r="42134" spans="1:2" x14ac:dyDescent="0.25">
      <c r="A42134" s="2" t="s">
        <v>42216</v>
      </c>
      <c r="B42134" s="3" t="s">
        <v>1029</v>
      </c>
    </row>
    <row r="42135" spans="1:2" x14ac:dyDescent="0.25">
      <c r="A42135" s="2" t="s">
        <v>42217</v>
      </c>
      <c r="B42135" s="3" t="s">
        <v>1029</v>
      </c>
    </row>
    <row r="42136" spans="1:2" x14ac:dyDescent="0.25">
      <c r="A42136" s="2" t="s">
        <v>42218</v>
      </c>
      <c r="B42136" s="3" t="s">
        <v>1029</v>
      </c>
    </row>
    <row r="42137" spans="1:2" x14ac:dyDescent="0.25">
      <c r="A42137" s="2" t="s">
        <v>42219</v>
      </c>
      <c r="B42137" s="3" t="s">
        <v>1029</v>
      </c>
    </row>
    <row r="42138" spans="1:2" x14ac:dyDescent="0.25">
      <c r="A42138" s="2" t="s">
        <v>42220</v>
      </c>
      <c r="B42138" s="3" t="s">
        <v>1029</v>
      </c>
    </row>
    <row r="42139" spans="1:2" x14ac:dyDescent="0.25">
      <c r="A42139" s="2" t="s">
        <v>42221</v>
      </c>
      <c r="B42139" s="3" t="s">
        <v>1029</v>
      </c>
    </row>
    <row r="42140" spans="1:2" x14ac:dyDescent="0.25">
      <c r="A42140" s="2" t="s">
        <v>42222</v>
      </c>
      <c r="B42140" s="3" t="s">
        <v>1029</v>
      </c>
    </row>
    <row r="42141" spans="1:2" x14ac:dyDescent="0.25">
      <c r="A42141" s="2" t="s">
        <v>42223</v>
      </c>
      <c r="B42141" s="3" t="s">
        <v>1029</v>
      </c>
    </row>
    <row r="42142" spans="1:2" x14ac:dyDescent="0.25">
      <c r="A42142" s="2" t="s">
        <v>42224</v>
      </c>
      <c r="B42142" s="3" t="s">
        <v>1029</v>
      </c>
    </row>
    <row r="42143" spans="1:2" x14ac:dyDescent="0.25">
      <c r="A42143" s="2" t="s">
        <v>42225</v>
      </c>
      <c r="B42143" s="3" t="s">
        <v>1029</v>
      </c>
    </row>
    <row r="42144" spans="1:2" x14ac:dyDescent="0.25">
      <c r="A42144" s="2" t="s">
        <v>42226</v>
      </c>
      <c r="B42144" s="3" t="s">
        <v>1029</v>
      </c>
    </row>
    <row r="42145" spans="1:2" x14ac:dyDescent="0.25">
      <c r="A42145" s="2" t="s">
        <v>42227</v>
      </c>
      <c r="B42145" s="3" t="s">
        <v>1029</v>
      </c>
    </row>
    <row r="42146" spans="1:2" x14ac:dyDescent="0.25">
      <c r="A42146" s="2" t="s">
        <v>42228</v>
      </c>
      <c r="B42146" s="3" t="s">
        <v>1029</v>
      </c>
    </row>
    <row r="42147" spans="1:2" x14ac:dyDescent="0.25">
      <c r="A42147" s="2" t="s">
        <v>42229</v>
      </c>
      <c r="B42147" s="3" t="s">
        <v>1029</v>
      </c>
    </row>
    <row r="42148" spans="1:2" x14ac:dyDescent="0.25">
      <c r="A42148" s="2" t="s">
        <v>42230</v>
      </c>
      <c r="B42148" s="3" t="s">
        <v>1029</v>
      </c>
    </row>
    <row r="42149" spans="1:2" x14ac:dyDescent="0.25">
      <c r="A42149" s="2" t="s">
        <v>42231</v>
      </c>
      <c r="B42149" s="3" t="s">
        <v>1029</v>
      </c>
    </row>
    <row r="42150" spans="1:2" x14ac:dyDescent="0.25">
      <c r="A42150" s="2" t="s">
        <v>42232</v>
      </c>
      <c r="B42150" s="3" t="s">
        <v>1029</v>
      </c>
    </row>
    <row r="42151" spans="1:2" x14ac:dyDescent="0.25">
      <c r="A42151" s="2" t="s">
        <v>42233</v>
      </c>
      <c r="B42151" s="3" t="s">
        <v>1029</v>
      </c>
    </row>
    <row r="42152" spans="1:2" x14ac:dyDescent="0.25">
      <c r="A42152" s="2" t="s">
        <v>42234</v>
      </c>
      <c r="B42152" s="3" t="s">
        <v>1029</v>
      </c>
    </row>
    <row r="42153" spans="1:2" x14ac:dyDescent="0.25">
      <c r="A42153" s="2" t="s">
        <v>42235</v>
      </c>
      <c r="B42153" s="3" t="s">
        <v>1029</v>
      </c>
    </row>
    <row r="42154" spans="1:2" x14ac:dyDescent="0.25">
      <c r="A42154" s="2" t="s">
        <v>42236</v>
      </c>
      <c r="B42154" s="3" t="s">
        <v>1029</v>
      </c>
    </row>
    <row r="42155" spans="1:2" x14ac:dyDescent="0.25">
      <c r="A42155" s="2" t="s">
        <v>42237</v>
      </c>
      <c r="B42155" s="3" t="s">
        <v>1029</v>
      </c>
    </row>
    <row r="42156" spans="1:2" x14ac:dyDescent="0.25">
      <c r="A42156" s="2" t="s">
        <v>42238</v>
      </c>
      <c r="B42156" s="3" t="s">
        <v>1029</v>
      </c>
    </row>
    <row r="42157" spans="1:2" x14ac:dyDescent="0.25">
      <c r="A42157" s="2" t="s">
        <v>42239</v>
      </c>
      <c r="B42157" s="3" t="s">
        <v>1029</v>
      </c>
    </row>
    <row r="42158" spans="1:2" x14ac:dyDescent="0.25">
      <c r="A42158" s="2" t="s">
        <v>42240</v>
      </c>
      <c r="B42158" s="3" t="s">
        <v>1029</v>
      </c>
    </row>
    <row r="42159" spans="1:2" x14ac:dyDescent="0.25">
      <c r="A42159" s="2" t="s">
        <v>42241</v>
      </c>
      <c r="B42159" s="3" t="s">
        <v>1029</v>
      </c>
    </row>
    <row r="42160" spans="1:2" x14ac:dyDescent="0.25">
      <c r="A42160" s="2" t="s">
        <v>42242</v>
      </c>
      <c r="B42160" s="3" t="s">
        <v>1029</v>
      </c>
    </row>
    <row r="42161" spans="1:2" x14ac:dyDescent="0.25">
      <c r="A42161" s="2" t="s">
        <v>42243</v>
      </c>
      <c r="B42161" s="3" t="s">
        <v>1029</v>
      </c>
    </row>
    <row r="42162" spans="1:2" x14ac:dyDescent="0.25">
      <c r="A42162" s="2" t="s">
        <v>42244</v>
      </c>
      <c r="B42162" s="3" t="s">
        <v>1029</v>
      </c>
    </row>
    <row r="42163" spans="1:2" x14ac:dyDescent="0.25">
      <c r="A42163" s="2" t="s">
        <v>42245</v>
      </c>
      <c r="B42163" s="3" t="s">
        <v>1029</v>
      </c>
    </row>
    <row r="42164" spans="1:2" x14ac:dyDescent="0.25">
      <c r="A42164" s="2" t="s">
        <v>42246</v>
      </c>
      <c r="B42164" s="3" t="s">
        <v>1029</v>
      </c>
    </row>
    <row r="42165" spans="1:2" x14ac:dyDescent="0.25">
      <c r="A42165" s="2" t="s">
        <v>42247</v>
      </c>
      <c r="B42165" s="3" t="s">
        <v>1029</v>
      </c>
    </row>
    <row r="42166" spans="1:2" x14ac:dyDescent="0.25">
      <c r="A42166" s="2" t="s">
        <v>42248</v>
      </c>
      <c r="B42166" s="3" t="s">
        <v>1029</v>
      </c>
    </row>
    <row r="42167" spans="1:2" x14ac:dyDescent="0.25">
      <c r="A42167" s="2" t="s">
        <v>42249</v>
      </c>
      <c r="B42167" s="3" t="s">
        <v>1029</v>
      </c>
    </row>
    <row r="42168" spans="1:2" x14ac:dyDescent="0.25">
      <c r="A42168" s="2" t="s">
        <v>42250</v>
      </c>
      <c r="B42168" s="3" t="s">
        <v>1029</v>
      </c>
    </row>
    <row r="42169" spans="1:2" x14ac:dyDescent="0.25">
      <c r="A42169" s="2" t="s">
        <v>42251</v>
      </c>
      <c r="B42169" s="3" t="s">
        <v>1029</v>
      </c>
    </row>
    <row r="42170" spans="1:2" x14ac:dyDescent="0.25">
      <c r="A42170" s="2" t="s">
        <v>42252</v>
      </c>
      <c r="B42170" s="3" t="s">
        <v>1029</v>
      </c>
    </row>
    <row r="42171" spans="1:2" x14ac:dyDescent="0.25">
      <c r="A42171" s="2" t="s">
        <v>42253</v>
      </c>
      <c r="B42171" s="3" t="s">
        <v>1029</v>
      </c>
    </row>
    <row r="42172" spans="1:2" x14ac:dyDescent="0.25">
      <c r="A42172" s="2" t="s">
        <v>42254</v>
      </c>
      <c r="B42172" s="3" t="s">
        <v>1029</v>
      </c>
    </row>
    <row r="42173" spans="1:2" x14ac:dyDescent="0.25">
      <c r="A42173" s="2" t="s">
        <v>42255</v>
      </c>
      <c r="B42173" s="3" t="s">
        <v>1029</v>
      </c>
    </row>
    <row r="42174" spans="1:2" x14ac:dyDescent="0.25">
      <c r="A42174" s="2" t="s">
        <v>42256</v>
      </c>
      <c r="B42174" s="3" t="s">
        <v>1029</v>
      </c>
    </row>
    <row r="42175" spans="1:2" x14ac:dyDescent="0.25">
      <c r="A42175" s="2" t="s">
        <v>42257</v>
      </c>
      <c r="B42175" s="3" t="s">
        <v>1029</v>
      </c>
    </row>
    <row r="42176" spans="1:2" x14ac:dyDescent="0.25">
      <c r="A42176" s="2" t="s">
        <v>42258</v>
      </c>
      <c r="B42176" s="3" t="s">
        <v>1029</v>
      </c>
    </row>
    <row r="42177" spans="1:2" x14ac:dyDescent="0.25">
      <c r="A42177" s="2" t="s">
        <v>42259</v>
      </c>
      <c r="B42177" s="3" t="s">
        <v>1029</v>
      </c>
    </row>
    <row r="42178" spans="1:2" x14ac:dyDescent="0.25">
      <c r="A42178" s="2" t="s">
        <v>42260</v>
      </c>
      <c r="B42178" s="3" t="s">
        <v>1029</v>
      </c>
    </row>
    <row r="42179" spans="1:2" x14ac:dyDescent="0.25">
      <c r="A42179" s="2" t="s">
        <v>42261</v>
      </c>
      <c r="B42179" s="3" t="s">
        <v>1029</v>
      </c>
    </row>
    <row r="42180" spans="1:2" x14ac:dyDescent="0.25">
      <c r="A42180" s="2" t="s">
        <v>42262</v>
      </c>
      <c r="B42180" s="3" t="s">
        <v>1029</v>
      </c>
    </row>
    <row r="42181" spans="1:2" x14ac:dyDescent="0.25">
      <c r="A42181" s="2" t="s">
        <v>42263</v>
      </c>
      <c r="B42181" s="3" t="s">
        <v>1029</v>
      </c>
    </row>
    <row r="42182" spans="1:2" x14ac:dyDescent="0.25">
      <c r="A42182" s="2" t="s">
        <v>42264</v>
      </c>
      <c r="B42182" s="3" t="s">
        <v>1029</v>
      </c>
    </row>
    <row r="42183" spans="1:2" x14ac:dyDescent="0.25">
      <c r="A42183" s="2" t="s">
        <v>42265</v>
      </c>
      <c r="B42183" s="3" t="s">
        <v>1029</v>
      </c>
    </row>
    <row r="42184" spans="1:2" x14ac:dyDescent="0.25">
      <c r="A42184" s="2" t="s">
        <v>42266</v>
      </c>
      <c r="B42184" s="3" t="s">
        <v>1029</v>
      </c>
    </row>
    <row r="42185" spans="1:2" x14ac:dyDescent="0.25">
      <c r="A42185" s="2" t="s">
        <v>42267</v>
      </c>
      <c r="B42185" s="3" t="s">
        <v>1029</v>
      </c>
    </row>
    <row r="42186" spans="1:2" x14ac:dyDescent="0.25">
      <c r="A42186" s="2" t="s">
        <v>42268</v>
      </c>
      <c r="B42186" s="3" t="s">
        <v>1029</v>
      </c>
    </row>
    <row r="42187" spans="1:2" x14ac:dyDescent="0.25">
      <c r="A42187" s="2" t="s">
        <v>42269</v>
      </c>
      <c r="B42187" s="3" t="s">
        <v>1029</v>
      </c>
    </row>
    <row r="42188" spans="1:2" x14ac:dyDescent="0.25">
      <c r="A42188" s="2" t="s">
        <v>42270</v>
      </c>
      <c r="B42188" s="3" t="s">
        <v>1029</v>
      </c>
    </row>
    <row r="42189" spans="1:2" x14ac:dyDescent="0.25">
      <c r="A42189" s="2" t="s">
        <v>42271</v>
      </c>
      <c r="B42189" s="3" t="s">
        <v>1029</v>
      </c>
    </row>
    <row r="42190" spans="1:2" x14ac:dyDescent="0.25">
      <c r="A42190" s="2" t="s">
        <v>42272</v>
      </c>
      <c r="B42190" s="3" t="s">
        <v>1029</v>
      </c>
    </row>
    <row r="42191" spans="1:2" x14ac:dyDescent="0.25">
      <c r="A42191" s="2" t="s">
        <v>42273</v>
      </c>
      <c r="B42191" s="3" t="s">
        <v>1029</v>
      </c>
    </row>
    <row r="42192" spans="1:2" x14ac:dyDescent="0.25">
      <c r="A42192" s="2" t="s">
        <v>42274</v>
      </c>
      <c r="B42192" s="3" t="s">
        <v>1029</v>
      </c>
    </row>
    <row r="42193" spans="1:2" x14ac:dyDescent="0.25">
      <c r="A42193" s="2" t="s">
        <v>42275</v>
      </c>
      <c r="B42193" s="3" t="s">
        <v>1029</v>
      </c>
    </row>
    <row r="42194" spans="1:2" x14ac:dyDescent="0.25">
      <c r="A42194" s="2" t="s">
        <v>42276</v>
      </c>
      <c r="B42194" s="3" t="s">
        <v>1029</v>
      </c>
    </row>
    <row r="42195" spans="1:2" x14ac:dyDescent="0.25">
      <c r="A42195" s="2" t="s">
        <v>42277</v>
      </c>
      <c r="B42195" s="3" t="s">
        <v>1029</v>
      </c>
    </row>
    <row r="42196" spans="1:2" x14ac:dyDescent="0.25">
      <c r="A42196" s="2" t="s">
        <v>42278</v>
      </c>
      <c r="B42196" s="3" t="s">
        <v>1029</v>
      </c>
    </row>
    <row r="42197" spans="1:2" x14ac:dyDescent="0.25">
      <c r="A42197" s="2" t="s">
        <v>42279</v>
      </c>
      <c r="B42197" s="3" t="s">
        <v>6326</v>
      </c>
    </row>
    <row r="42198" spans="1:2" x14ac:dyDescent="0.25">
      <c r="A42198" s="2" t="s">
        <v>42280</v>
      </c>
      <c r="B42198" s="3" t="s">
        <v>6326</v>
      </c>
    </row>
    <row r="42199" spans="1:2" x14ac:dyDescent="0.25">
      <c r="A42199" s="2" t="s">
        <v>42281</v>
      </c>
      <c r="B42199" s="3" t="s">
        <v>6326</v>
      </c>
    </row>
    <row r="42200" spans="1:2" x14ac:dyDescent="0.25">
      <c r="A42200" s="2" t="s">
        <v>42282</v>
      </c>
      <c r="B42200" s="3" t="s">
        <v>6326</v>
      </c>
    </row>
    <row r="42201" spans="1:2" x14ac:dyDescent="0.25">
      <c r="A42201" s="2" t="s">
        <v>42283</v>
      </c>
      <c r="B42201" s="3" t="s">
        <v>6326</v>
      </c>
    </row>
    <row r="42202" spans="1:2" x14ac:dyDescent="0.25">
      <c r="A42202" s="2" t="s">
        <v>42284</v>
      </c>
      <c r="B42202" s="3" t="s">
        <v>6326</v>
      </c>
    </row>
    <row r="42203" spans="1:2" x14ac:dyDescent="0.25">
      <c r="A42203" s="2" t="s">
        <v>42285</v>
      </c>
      <c r="B42203" s="3" t="s">
        <v>6326</v>
      </c>
    </row>
    <row r="42204" spans="1:2" x14ac:dyDescent="0.25">
      <c r="A42204" s="2" t="s">
        <v>42286</v>
      </c>
      <c r="B42204" s="3" t="s">
        <v>6326</v>
      </c>
    </row>
    <row r="42205" spans="1:2" x14ac:dyDescent="0.25">
      <c r="A42205" s="2" t="s">
        <v>42287</v>
      </c>
      <c r="B42205" s="3" t="s">
        <v>6326</v>
      </c>
    </row>
    <row r="42206" spans="1:2" x14ac:dyDescent="0.25">
      <c r="A42206" s="2" t="s">
        <v>42288</v>
      </c>
      <c r="B42206" s="3" t="s">
        <v>6326</v>
      </c>
    </row>
    <row r="42207" spans="1:2" x14ac:dyDescent="0.25">
      <c r="A42207" s="2" t="s">
        <v>42289</v>
      </c>
      <c r="B42207" s="3" t="s">
        <v>6326</v>
      </c>
    </row>
    <row r="42208" spans="1:2" x14ac:dyDescent="0.25">
      <c r="A42208" s="2" t="s">
        <v>42290</v>
      </c>
      <c r="B42208" s="3" t="s">
        <v>6326</v>
      </c>
    </row>
    <row r="42209" spans="1:2" x14ac:dyDescent="0.25">
      <c r="A42209" s="2" t="s">
        <v>42291</v>
      </c>
      <c r="B42209" s="3" t="s">
        <v>6326</v>
      </c>
    </row>
    <row r="42210" spans="1:2" x14ac:dyDescent="0.25">
      <c r="A42210" s="2" t="s">
        <v>42292</v>
      </c>
      <c r="B42210" s="3" t="s">
        <v>6326</v>
      </c>
    </row>
    <row r="42211" spans="1:2" x14ac:dyDescent="0.25">
      <c r="A42211" s="2" t="s">
        <v>42293</v>
      </c>
      <c r="B42211" s="3" t="s">
        <v>6326</v>
      </c>
    </row>
    <row r="42212" spans="1:2" x14ac:dyDescent="0.25">
      <c r="A42212" s="2" t="s">
        <v>42294</v>
      </c>
      <c r="B42212" s="3" t="s">
        <v>6326</v>
      </c>
    </row>
    <row r="42213" spans="1:2" x14ac:dyDescent="0.25">
      <c r="A42213" s="2" t="s">
        <v>42295</v>
      </c>
      <c r="B42213" s="3" t="s">
        <v>6326</v>
      </c>
    </row>
    <row r="42214" spans="1:2" x14ac:dyDescent="0.25">
      <c r="A42214" s="2" t="s">
        <v>42296</v>
      </c>
      <c r="B42214" s="3" t="s">
        <v>6326</v>
      </c>
    </row>
    <row r="42215" spans="1:2" x14ac:dyDescent="0.25">
      <c r="A42215" s="2" t="s">
        <v>42297</v>
      </c>
      <c r="B42215" s="3" t="s">
        <v>6326</v>
      </c>
    </row>
    <row r="42216" spans="1:2" x14ac:dyDescent="0.25">
      <c r="A42216" s="2" t="s">
        <v>42298</v>
      </c>
      <c r="B42216" s="3" t="s">
        <v>6326</v>
      </c>
    </row>
    <row r="42217" spans="1:2" x14ac:dyDescent="0.25">
      <c r="A42217" s="2" t="s">
        <v>42299</v>
      </c>
      <c r="B42217" s="3" t="s">
        <v>6326</v>
      </c>
    </row>
    <row r="42218" spans="1:2" x14ac:dyDescent="0.25">
      <c r="A42218" s="2" t="s">
        <v>42300</v>
      </c>
      <c r="B42218" s="3" t="s">
        <v>6326</v>
      </c>
    </row>
    <row r="42219" spans="1:2" x14ac:dyDescent="0.25">
      <c r="A42219" s="2" t="s">
        <v>42301</v>
      </c>
      <c r="B42219" s="3" t="s">
        <v>6326</v>
      </c>
    </row>
    <row r="42220" spans="1:2" x14ac:dyDescent="0.25">
      <c r="A42220" s="2" t="s">
        <v>42302</v>
      </c>
      <c r="B42220" s="3" t="s">
        <v>6326</v>
      </c>
    </row>
    <row r="42221" spans="1:2" x14ac:dyDescent="0.25">
      <c r="A42221" s="2" t="s">
        <v>42303</v>
      </c>
      <c r="B42221" s="3" t="s">
        <v>6326</v>
      </c>
    </row>
    <row r="42222" spans="1:2" x14ac:dyDescent="0.25">
      <c r="A42222" s="2" t="s">
        <v>42304</v>
      </c>
      <c r="B42222" s="3" t="s">
        <v>6326</v>
      </c>
    </row>
    <row r="42223" spans="1:2" x14ac:dyDescent="0.25">
      <c r="A42223" s="2" t="s">
        <v>42305</v>
      </c>
      <c r="B42223" s="3" t="s">
        <v>6326</v>
      </c>
    </row>
    <row r="42224" spans="1:2" x14ac:dyDescent="0.25">
      <c r="A42224" s="2" t="s">
        <v>42306</v>
      </c>
      <c r="B42224" s="3" t="s">
        <v>6326</v>
      </c>
    </row>
    <row r="42225" spans="1:2" x14ac:dyDescent="0.25">
      <c r="A42225" s="2" t="s">
        <v>42307</v>
      </c>
      <c r="B42225" s="3" t="s">
        <v>6326</v>
      </c>
    </row>
    <row r="42226" spans="1:2" x14ac:dyDescent="0.25">
      <c r="A42226" s="2" t="s">
        <v>42308</v>
      </c>
      <c r="B42226" s="3" t="s">
        <v>6326</v>
      </c>
    </row>
    <row r="42227" spans="1:2" x14ac:dyDescent="0.25">
      <c r="A42227" s="2" t="s">
        <v>42309</v>
      </c>
      <c r="B42227" s="3" t="s">
        <v>6326</v>
      </c>
    </row>
    <row r="42228" spans="1:2" x14ac:dyDescent="0.25">
      <c r="A42228" s="2" t="s">
        <v>42310</v>
      </c>
      <c r="B42228" s="3" t="s">
        <v>6326</v>
      </c>
    </row>
    <row r="42229" spans="1:2" x14ac:dyDescent="0.25">
      <c r="A42229" s="2" t="s">
        <v>42311</v>
      </c>
      <c r="B42229" s="3" t="s">
        <v>6326</v>
      </c>
    </row>
    <row r="42230" spans="1:2" x14ac:dyDescent="0.25">
      <c r="A42230" s="2" t="s">
        <v>42312</v>
      </c>
      <c r="B42230" s="3" t="s">
        <v>6326</v>
      </c>
    </row>
    <row r="42231" spans="1:2" x14ac:dyDescent="0.25">
      <c r="A42231" s="2" t="s">
        <v>42313</v>
      </c>
      <c r="B42231" s="3" t="s">
        <v>6326</v>
      </c>
    </row>
    <row r="42232" spans="1:2" x14ac:dyDescent="0.25">
      <c r="A42232" s="2" t="s">
        <v>42314</v>
      </c>
      <c r="B42232" s="3" t="s">
        <v>6326</v>
      </c>
    </row>
    <row r="42233" spans="1:2" x14ac:dyDescent="0.25">
      <c r="A42233" s="2" t="s">
        <v>42315</v>
      </c>
      <c r="B42233" s="3" t="s">
        <v>6326</v>
      </c>
    </row>
    <row r="42234" spans="1:2" x14ac:dyDescent="0.25">
      <c r="A42234" s="2" t="s">
        <v>42316</v>
      </c>
      <c r="B42234" s="3" t="s">
        <v>6326</v>
      </c>
    </row>
    <row r="42235" spans="1:2" x14ac:dyDescent="0.25">
      <c r="A42235" s="2" t="s">
        <v>42317</v>
      </c>
      <c r="B42235" s="3" t="s">
        <v>12140</v>
      </c>
    </row>
    <row r="42236" spans="1:2" x14ac:dyDescent="0.25">
      <c r="A42236" s="2" t="s">
        <v>42318</v>
      </c>
      <c r="B42236" s="3" t="s">
        <v>12140</v>
      </c>
    </row>
    <row r="42237" spans="1:2" x14ac:dyDescent="0.25">
      <c r="A42237" s="2" t="s">
        <v>42319</v>
      </c>
      <c r="B42237" s="3" t="s">
        <v>12140</v>
      </c>
    </row>
    <row r="42238" spans="1:2" x14ac:dyDescent="0.25">
      <c r="A42238" s="2" t="s">
        <v>42320</v>
      </c>
      <c r="B42238" s="3" t="s">
        <v>12140</v>
      </c>
    </row>
    <row r="42239" spans="1:2" x14ac:dyDescent="0.25">
      <c r="A42239" s="2" t="s">
        <v>42321</v>
      </c>
      <c r="B42239" s="3" t="s">
        <v>12140</v>
      </c>
    </row>
    <row r="42240" spans="1:2" x14ac:dyDescent="0.25">
      <c r="A42240" s="2" t="s">
        <v>42322</v>
      </c>
      <c r="B42240" s="3" t="s">
        <v>12140</v>
      </c>
    </row>
    <row r="42241" spans="1:2" x14ac:dyDescent="0.25">
      <c r="A42241" s="2" t="s">
        <v>42323</v>
      </c>
      <c r="B42241" s="3" t="s">
        <v>12140</v>
      </c>
    </row>
    <row r="42242" spans="1:2" x14ac:dyDescent="0.25">
      <c r="A42242" s="2" t="s">
        <v>42324</v>
      </c>
      <c r="B42242" s="3" t="s">
        <v>12140</v>
      </c>
    </row>
    <row r="42243" spans="1:2" x14ac:dyDescent="0.25">
      <c r="A42243" s="2" t="s">
        <v>42325</v>
      </c>
      <c r="B42243" s="3" t="s">
        <v>12140</v>
      </c>
    </row>
    <row r="42244" spans="1:2" x14ac:dyDescent="0.25">
      <c r="A42244" s="2" t="s">
        <v>42326</v>
      </c>
      <c r="B42244" s="3" t="s">
        <v>12140</v>
      </c>
    </row>
    <row r="42245" spans="1:2" x14ac:dyDescent="0.25">
      <c r="A42245" s="2" t="s">
        <v>42327</v>
      </c>
      <c r="B42245" s="3" t="s">
        <v>12140</v>
      </c>
    </row>
    <row r="42246" spans="1:2" x14ac:dyDescent="0.25">
      <c r="A42246" s="2" t="s">
        <v>42328</v>
      </c>
      <c r="B42246" s="3" t="s">
        <v>6322</v>
      </c>
    </row>
    <row r="42247" spans="1:2" x14ac:dyDescent="0.25">
      <c r="A42247" s="2" t="s">
        <v>42329</v>
      </c>
      <c r="B42247" s="3" t="s">
        <v>6322</v>
      </c>
    </row>
    <row r="42248" spans="1:2" x14ac:dyDescent="0.25">
      <c r="A42248" s="2" t="s">
        <v>42330</v>
      </c>
      <c r="B42248" s="3" t="s">
        <v>6322</v>
      </c>
    </row>
    <row r="42249" spans="1:2" x14ac:dyDescent="0.25">
      <c r="A42249" s="2" t="s">
        <v>42331</v>
      </c>
      <c r="B42249" s="3" t="s">
        <v>1036</v>
      </c>
    </row>
    <row r="42250" spans="1:2" x14ac:dyDescent="0.25">
      <c r="A42250" s="2" t="s">
        <v>42332</v>
      </c>
      <c r="B42250" s="3" t="s">
        <v>1036</v>
      </c>
    </row>
    <row r="42251" spans="1:2" x14ac:dyDescent="0.25">
      <c r="A42251" s="2" t="s">
        <v>42333</v>
      </c>
      <c r="B42251" s="3" t="s">
        <v>1036</v>
      </c>
    </row>
    <row r="42252" spans="1:2" x14ac:dyDescent="0.25">
      <c r="A42252" s="2" t="s">
        <v>42334</v>
      </c>
      <c r="B42252" s="3" t="s">
        <v>1036</v>
      </c>
    </row>
    <row r="42253" spans="1:2" x14ac:dyDescent="0.25">
      <c r="A42253" s="2" t="s">
        <v>42335</v>
      </c>
      <c r="B42253" s="3" t="s">
        <v>1036</v>
      </c>
    </row>
    <row r="42254" spans="1:2" x14ac:dyDescent="0.25">
      <c r="A42254" s="2" t="s">
        <v>42336</v>
      </c>
      <c r="B42254" s="3" t="s">
        <v>1036</v>
      </c>
    </row>
    <row r="42255" spans="1:2" x14ac:dyDescent="0.25">
      <c r="A42255" s="2" t="s">
        <v>42337</v>
      </c>
      <c r="B42255" s="3" t="s">
        <v>1036</v>
      </c>
    </row>
    <row r="42256" spans="1:2" x14ac:dyDescent="0.25">
      <c r="A42256" s="2" t="s">
        <v>42338</v>
      </c>
      <c r="B42256" s="3" t="s">
        <v>1036</v>
      </c>
    </row>
    <row r="42257" spans="1:2" x14ac:dyDescent="0.25">
      <c r="A42257" s="2" t="s">
        <v>42339</v>
      </c>
      <c r="B42257" s="3" t="s">
        <v>1036</v>
      </c>
    </row>
    <row r="42258" spans="1:2" x14ac:dyDescent="0.25">
      <c r="A42258" s="2" t="s">
        <v>42340</v>
      </c>
      <c r="B42258" s="3" t="s">
        <v>1036</v>
      </c>
    </row>
    <row r="42259" spans="1:2" x14ac:dyDescent="0.25">
      <c r="A42259" s="2" t="s">
        <v>42341</v>
      </c>
      <c r="B42259" s="3" t="s">
        <v>1036</v>
      </c>
    </row>
    <row r="42260" spans="1:2" x14ac:dyDescent="0.25">
      <c r="A42260" s="2" t="s">
        <v>42342</v>
      </c>
      <c r="B42260" s="3" t="s">
        <v>1036</v>
      </c>
    </row>
    <row r="42261" spans="1:2" x14ac:dyDescent="0.25">
      <c r="A42261" s="2" t="s">
        <v>42343</v>
      </c>
      <c r="B42261" s="3" t="s">
        <v>6317</v>
      </c>
    </row>
    <row r="42262" spans="1:2" x14ac:dyDescent="0.25">
      <c r="A42262" s="2" t="s">
        <v>42344</v>
      </c>
      <c r="B42262" s="3" t="s">
        <v>6317</v>
      </c>
    </row>
    <row r="42263" spans="1:2" x14ac:dyDescent="0.25">
      <c r="A42263" s="2" t="s">
        <v>42345</v>
      </c>
      <c r="B42263" s="3" t="s">
        <v>6317</v>
      </c>
    </row>
    <row r="42264" spans="1:2" x14ac:dyDescent="0.25">
      <c r="A42264" s="2" t="s">
        <v>42346</v>
      </c>
      <c r="B42264" s="3" t="s">
        <v>6317</v>
      </c>
    </row>
    <row r="42265" spans="1:2" x14ac:dyDescent="0.25">
      <c r="A42265" s="2" t="s">
        <v>42347</v>
      </c>
      <c r="B42265" s="3" t="s">
        <v>6317</v>
      </c>
    </row>
    <row r="42266" spans="1:2" x14ac:dyDescent="0.25">
      <c r="A42266" s="2" t="s">
        <v>42348</v>
      </c>
      <c r="B42266" s="3" t="s">
        <v>6317</v>
      </c>
    </row>
    <row r="42267" spans="1:2" x14ac:dyDescent="0.25">
      <c r="A42267" s="2" t="s">
        <v>42349</v>
      </c>
      <c r="B42267" s="3" t="s">
        <v>6317</v>
      </c>
    </row>
    <row r="42268" spans="1:2" x14ac:dyDescent="0.25">
      <c r="A42268" s="2" t="s">
        <v>42350</v>
      </c>
      <c r="B42268" s="3" t="s">
        <v>6317</v>
      </c>
    </row>
    <row r="42269" spans="1:2" x14ac:dyDescent="0.25">
      <c r="A42269" s="2" t="s">
        <v>42351</v>
      </c>
      <c r="B42269" s="3" t="s">
        <v>6317</v>
      </c>
    </row>
    <row r="42270" spans="1:2" x14ac:dyDescent="0.25">
      <c r="A42270" s="2" t="s">
        <v>42352</v>
      </c>
      <c r="B42270" s="3" t="s">
        <v>6317</v>
      </c>
    </row>
    <row r="42271" spans="1:2" x14ac:dyDescent="0.25">
      <c r="A42271" s="2" t="s">
        <v>42353</v>
      </c>
      <c r="B42271" s="3" t="s">
        <v>6317</v>
      </c>
    </row>
    <row r="42272" spans="1:2" x14ac:dyDescent="0.25">
      <c r="A42272" s="2" t="s">
        <v>42354</v>
      </c>
      <c r="B42272" s="3" t="s">
        <v>6317</v>
      </c>
    </row>
    <row r="42273" spans="1:2" x14ac:dyDescent="0.25">
      <c r="A42273" s="2" t="s">
        <v>42355</v>
      </c>
      <c r="B42273" s="3" t="s">
        <v>6317</v>
      </c>
    </row>
    <row r="42274" spans="1:2" x14ac:dyDescent="0.25">
      <c r="A42274" s="2" t="s">
        <v>42356</v>
      </c>
      <c r="B42274" s="3" t="s">
        <v>6317</v>
      </c>
    </row>
    <row r="42275" spans="1:2" x14ac:dyDescent="0.25">
      <c r="A42275" s="2" t="s">
        <v>42357</v>
      </c>
      <c r="B42275" s="3" t="s">
        <v>6317</v>
      </c>
    </row>
    <row r="42276" spans="1:2" x14ac:dyDescent="0.25">
      <c r="A42276" s="2" t="s">
        <v>42358</v>
      </c>
      <c r="B42276" s="3" t="s">
        <v>6317</v>
      </c>
    </row>
    <row r="42277" spans="1:2" x14ac:dyDescent="0.25">
      <c r="A42277" s="2" t="s">
        <v>42359</v>
      </c>
      <c r="B42277" s="3" t="s">
        <v>6317</v>
      </c>
    </row>
    <row r="42278" spans="1:2" x14ac:dyDescent="0.25">
      <c r="A42278" s="2" t="s">
        <v>42360</v>
      </c>
      <c r="B42278" s="3" t="s">
        <v>6317</v>
      </c>
    </row>
    <row r="42279" spans="1:2" x14ac:dyDescent="0.25">
      <c r="A42279" s="2" t="s">
        <v>42361</v>
      </c>
      <c r="B42279" s="3" t="s">
        <v>6317</v>
      </c>
    </row>
    <row r="42280" spans="1:2" x14ac:dyDescent="0.25">
      <c r="A42280" s="2" t="s">
        <v>42362</v>
      </c>
      <c r="B42280" s="3" t="s">
        <v>6317</v>
      </c>
    </row>
    <row r="42281" spans="1:2" x14ac:dyDescent="0.25">
      <c r="A42281" s="2" t="s">
        <v>42363</v>
      </c>
      <c r="B42281" s="3" t="s">
        <v>6317</v>
      </c>
    </row>
    <row r="42282" spans="1:2" x14ac:dyDescent="0.25">
      <c r="A42282" s="2" t="s">
        <v>42364</v>
      </c>
      <c r="B42282" s="3" t="s">
        <v>6317</v>
      </c>
    </row>
    <row r="42283" spans="1:2" x14ac:dyDescent="0.25">
      <c r="A42283" s="2" t="s">
        <v>42365</v>
      </c>
      <c r="B42283" s="3" t="s">
        <v>6317</v>
      </c>
    </row>
    <row r="42284" spans="1:2" x14ac:dyDescent="0.25">
      <c r="A42284" s="2" t="s">
        <v>42366</v>
      </c>
      <c r="B42284" s="3" t="s">
        <v>6317</v>
      </c>
    </row>
    <row r="42285" spans="1:2" x14ac:dyDescent="0.25">
      <c r="A42285" s="2" t="s">
        <v>42367</v>
      </c>
      <c r="B42285" s="3" t="s">
        <v>6317</v>
      </c>
    </row>
    <row r="42286" spans="1:2" x14ac:dyDescent="0.25">
      <c r="A42286" s="2" t="s">
        <v>42368</v>
      </c>
      <c r="B42286" s="3" t="s">
        <v>6317</v>
      </c>
    </row>
    <row r="42287" spans="1:2" x14ac:dyDescent="0.25">
      <c r="A42287" s="2" t="s">
        <v>42369</v>
      </c>
      <c r="B42287" s="3" t="s">
        <v>6317</v>
      </c>
    </row>
    <row r="42288" spans="1:2" x14ac:dyDescent="0.25">
      <c r="A42288" s="2" t="s">
        <v>42370</v>
      </c>
      <c r="B42288" s="3" t="s">
        <v>6317</v>
      </c>
    </row>
    <row r="42289" spans="1:2" x14ac:dyDescent="0.25">
      <c r="A42289" s="2" t="s">
        <v>42371</v>
      </c>
      <c r="B42289" s="3" t="s">
        <v>6317</v>
      </c>
    </row>
    <row r="42290" spans="1:2" x14ac:dyDescent="0.25">
      <c r="A42290" s="2" t="s">
        <v>42372</v>
      </c>
      <c r="B42290" s="3" t="s">
        <v>6317</v>
      </c>
    </row>
    <row r="42291" spans="1:2" x14ac:dyDescent="0.25">
      <c r="A42291" s="2" t="s">
        <v>42373</v>
      </c>
      <c r="B42291" s="3" t="s">
        <v>6317</v>
      </c>
    </row>
    <row r="42292" spans="1:2" x14ac:dyDescent="0.25">
      <c r="A42292" s="2" t="s">
        <v>42374</v>
      </c>
      <c r="B42292" s="3" t="s">
        <v>6317</v>
      </c>
    </row>
    <row r="42293" spans="1:2" x14ac:dyDescent="0.25">
      <c r="A42293" s="2" t="s">
        <v>42375</v>
      </c>
      <c r="B42293" s="3" t="s">
        <v>6317</v>
      </c>
    </row>
    <row r="42294" spans="1:2" x14ac:dyDescent="0.25">
      <c r="A42294" s="2" t="s">
        <v>42376</v>
      </c>
      <c r="B42294" s="3" t="s">
        <v>6317</v>
      </c>
    </row>
    <row r="42295" spans="1:2" x14ac:dyDescent="0.25">
      <c r="A42295" s="2" t="s">
        <v>42377</v>
      </c>
      <c r="B42295" s="3" t="s">
        <v>6317</v>
      </c>
    </row>
    <row r="42296" spans="1:2" x14ac:dyDescent="0.25">
      <c r="A42296" s="2" t="s">
        <v>42378</v>
      </c>
      <c r="B42296" s="3" t="s">
        <v>6317</v>
      </c>
    </row>
    <row r="42297" spans="1:2" x14ac:dyDescent="0.25">
      <c r="A42297" s="2" t="s">
        <v>42379</v>
      </c>
      <c r="B42297" s="3" t="s">
        <v>6317</v>
      </c>
    </row>
    <row r="42298" spans="1:2" x14ac:dyDescent="0.25">
      <c r="A42298" s="2" t="s">
        <v>42380</v>
      </c>
      <c r="B42298" s="3" t="s">
        <v>6317</v>
      </c>
    </row>
    <row r="42299" spans="1:2" x14ac:dyDescent="0.25">
      <c r="A42299" s="2" t="s">
        <v>42381</v>
      </c>
      <c r="B42299" s="3" t="s">
        <v>6317</v>
      </c>
    </row>
    <row r="42300" spans="1:2" x14ac:dyDescent="0.25">
      <c r="A42300" s="2" t="s">
        <v>42382</v>
      </c>
      <c r="B42300" s="3" t="s">
        <v>6317</v>
      </c>
    </row>
    <row r="42301" spans="1:2" x14ac:dyDescent="0.25">
      <c r="A42301" s="2" t="s">
        <v>42383</v>
      </c>
      <c r="B42301" s="3" t="s">
        <v>6317</v>
      </c>
    </row>
    <row r="42302" spans="1:2" x14ac:dyDescent="0.25">
      <c r="A42302" s="2" t="s">
        <v>42384</v>
      </c>
      <c r="B42302" s="3" t="s">
        <v>6317</v>
      </c>
    </row>
    <row r="42303" spans="1:2" x14ac:dyDescent="0.25">
      <c r="A42303" s="2" t="s">
        <v>42385</v>
      </c>
      <c r="B42303" s="3" t="s">
        <v>1031</v>
      </c>
    </row>
    <row r="42304" spans="1:2" x14ac:dyDescent="0.25">
      <c r="A42304" s="2" t="s">
        <v>42386</v>
      </c>
      <c r="B42304" s="3" t="s">
        <v>1031</v>
      </c>
    </row>
    <row r="42305" spans="1:2" x14ac:dyDescent="0.25">
      <c r="A42305" s="2" t="s">
        <v>42387</v>
      </c>
      <c r="B42305" s="3" t="s">
        <v>1031</v>
      </c>
    </row>
    <row r="42306" spans="1:2" x14ac:dyDescent="0.25">
      <c r="A42306" s="2" t="s">
        <v>42388</v>
      </c>
      <c r="B42306" s="3" t="s">
        <v>1031</v>
      </c>
    </row>
    <row r="42307" spans="1:2" x14ac:dyDescent="0.25">
      <c r="A42307" s="2" t="s">
        <v>42389</v>
      </c>
      <c r="B42307" s="3" t="s">
        <v>1031</v>
      </c>
    </row>
    <row r="42308" spans="1:2" x14ac:dyDescent="0.25">
      <c r="A42308" s="2" t="s">
        <v>42390</v>
      </c>
      <c r="B42308" s="3" t="s">
        <v>1031</v>
      </c>
    </row>
    <row r="42309" spans="1:2" x14ac:dyDescent="0.25">
      <c r="A42309" s="2" t="s">
        <v>42391</v>
      </c>
      <c r="B42309" s="3" t="s">
        <v>1031</v>
      </c>
    </row>
    <row r="42310" spans="1:2" x14ac:dyDescent="0.25">
      <c r="A42310" s="2" t="s">
        <v>42392</v>
      </c>
      <c r="B42310" s="3" t="s">
        <v>1031</v>
      </c>
    </row>
    <row r="42311" spans="1:2" x14ac:dyDescent="0.25">
      <c r="A42311" s="2" t="s">
        <v>42393</v>
      </c>
      <c r="B42311" s="3" t="s">
        <v>1031</v>
      </c>
    </row>
    <row r="42312" spans="1:2" x14ac:dyDescent="0.25">
      <c r="A42312" s="2" t="s">
        <v>42394</v>
      </c>
      <c r="B42312" s="3" t="s">
        <v>1031</v>
      </c>
    </row>
    <row r="42313" spans="1:2" x14ac:dyDescent="0.25">
      <c r="A42313" s="2" t="s">
        <v>42395</v>
      </c>
      <c r="B42313" s="3" t="s">
        <v>1031</v>
      </c>
    </row>
    <row r="42314" spans="1:2" x14ac:dyDescent="0.25">
      <c r="A42314" s="2" t="s">
        <v>42396</v>
      </c>
      <c r="B42314" s="3" t="s">
        <v>1031</v>
      </c>
    </row>
    <row r="42315" spans="1:2" x14ac:dyDescent="0.25">
      <c r="A42315" s="2" t="s">
        <v>42397</v>
      </c>
      <c r="B42315" s="3" t="s">
        <v>1031</v>
      </c>
    </row>
    <row r="42316" spans="1:2" x14ac:dyDescent="0.25">
      <c r="A42316" s="2" t="s">
        <v>42398</v>
      </c>
      <c r="B42316" s="3" t="s">
        <v>1031</v>
      </c>
    </row>
    <row r="42317" spans="1:2" x14ac:dyDescent="0.25">
      <c r="A42317" s="2" t="s">
        <v>42399</v>
      </c>
      <c r="B42317" s="3" t="s">
        <v>1031</v>
      </c>
    </row>
    <row r="42318" spans="1:2" x14ac:dyDescent="0.25">
      <c r="A42318" s="2" t="s">
        <v>42400</v>
      </c>
      <c r="B42318" s="3" t="s">
        <v>1031</v>
      </c>
    </row>
    <row r="42319" spans="1:2" x14ac:dyDescent="0.25">
      <c r="A42319" s="2" t="s">
        <v>42401</v>
      </c>
      <c r="B42319" s="3" t="s">
        <v>1031</v>
      </c>
    </row>
    <row r="42320" spans="1:2" x14ac:dyDescent="0.25">
      <c r="A42320" s="2" t="s">
        <v>42402</v>
      </c>
      <c r="B42320" s="3" t="s">
        <v>1031</v>
      </c>
    </row>
    <row r="42321" spans="1:2" x14ac:dyDescent="0.25">
      <c r="A42321" s="2" t="s">
        <v>42403</v>
      </c>
      <c r="B42321" s="3" t="s">
        <v>1031</v>
      </c>
    </row>
    <row r="42322" spans="1:2" x14ac:dyDescent="0.25">
      <c r="A42322" s="2" t="s">
        <v>42404</v>
      </c>
      <c r="B42322" s="3" t="s">
        <v>1031</v>
      </c>
    </row>
    <row r="42323" spans="1:2" x14ac:dyDescent="0.25">
      <c r="A42323" s="2" t="s">
        <v>42405</v>
      </c>
      <c r="B42323" s="3" t="s">
        <v>1031</v>
      </c>
    </row>
    <row r="42324" spans="1:2" x14ac:dyDescent="0.25">
      <c r="A42324" s="2" t="s">
        <v>42406</v>
      </c>
      <c r="B42324" s="3" t="s">
        <v>1031</v>
      </c>
    </row>
    <row r="42325" spans="1:2" x14ac:dyDescent="0.25">
      <c r="A42325" s="2" t="s">
        <v>42407</v>
      </c>
      <c r="B42325" s="3" t="s">
        <v>1031</v>
      </c>
    </row>
    <row r="42326" spans="1:2" x14ac:dyDescent="0.25">
      <c r="A42326" s="2" t="s">
        <v>42408</v>
      </c>
      <c r="B42326" s="3" t="s">
        <v>1031</v>
      </c>
    </row>
    <row r="42327" spans="1:2" x14ac:dyDescent="0.25">
      <c r="A42327" s="2" t="s">
        <v>42409</v>
      </c>
      <c r="B42327" s="3" t="s">
        <v>1031</v>
      </c>
    </row>
    <row r="42328" spans="1:2" x14ac:dyDescent="0.25">
      <c r="A42328" s="2" t="s">
        <v>42410</v>
      </c>
      <c r="B42328" s="3" t="s">
        <v>1031</v>
      </c>
    </row>
    <row r="42329" spans="1:2" x14ac:dyDescent="0.25">
      <c r="A42329" s="2" t="s">
        <v>42411</v>
      </c>
      <c r="B42329" s="3" t="s">
        <v>1031</v>
      </c>
    </row>
    <row r="42330" spans="1:2" x14ac:dyDescent="0.25">
      <c r="A42330" s="2" t="s">
        <v>42412</v>
      </c>
      <c r="B42330" s="3" t="s">
        <v>1031</v>
      </c>
    </row>
    <row r="42331" spans="1:2" x14ac:dyDescent="0.25">
      <c r="A42331" s="2" t="s">
        <v>42413</v>
      </c>
      <c r="B42331" s="3" t="s">
        <v>1031</v>
      </c>
    </row>
    <row r="42332" spans="1:2" x14ac:dyDescent="0.25">
      <c r="A42332" s="2" t="s">
        <v>42414</v>
      </c>
      <c r="B42332" s="3" t="s">
        <v>6342</v>
      </c>
    </row>
    <row r="42333" spans="1:2" x14ac:dyDescent="0.25">
      <c r="A42333" s="2" t="s">
        <v>42415</v>
      </c>
      <c r="B42333" s="3" t="s">
        <v>6342</v>
      </c>
    </row>
    <row r="42334" spans="1:2" x14ac:dyDescent="0.25">
      <c r="A42334" s="2" t="s">
        <v>42416</v>
      </c>
      <c r="B42334" s="3" t="s">
        <v>6342</v>
      </c>
    </row>
    <row r="42335" spans="1:2" x14ac:dyDescent="0.25">
      <c r="A42335" s="2" t="s">
        <v>42417</v>
      </c>
      <c r="B42335" s="3" t="s">
        <v>6342</v>
      </c>
    </row>
    <row r="42336" spans="1:2" x14ac:dyDescent="0.25">
      <c r="A42336" s="2" t="s">
        <v>42418</v>
      </c>
      <c r="B42336" s="3" t="s">
        <v>6342</v>
      </c>
    </row>
    <row r="42337" spans="1:2" x14ac:dyDescent="0.25">
      <c r="A42337" s="2" t="s">
        <v>42419</v>
      </c>
      <c r="B42337" s="3" t="s">
        <v>6342</v>
      </c>
    </row>
    <row r="42338" spans="1:2" x14ac:dyDescent="0.25">
      <c r="A42338" s="2" t="s">
        <v>42420</v>
      </c>
      <c r="B42338" s="3" t="s">
        <v>6342</v>
      </c>
    </row>
    <row r="42339" spans="1:2" x14ac:dyDescent="0.25">
      <c r="A42339" s="2" t="s">
        <v>42421</v>
      </c>
      <c r="B42339" s="3" t="s">
        <v>6342</v>
      </c>
    </row>
    <row r="42340" spans="1:2" x14ac:dyDescent="0.25">
      <c r="A42340" s="2" t="s">
        <v>42422</v>
      </c>
      <c r="B42340" s="3" t="s">
        <v>6342</v>
      </c>
    </row>
    <row r="42341" spans="1:2" x14ac:dyDescent="0.25">
      <c r="A42341" s="2" t="s">
        <v>42423</v>
      </c>
      <c r="B42341" s="3" t="s">
        <v>6342</v>
      </c>
    </row>
    <row r="42342" spans="1:2" x14ac:dyDescent="0.25">
      <c r="A42342" s="2" t="s">
        <v>42424</v>
      </c>
      <c r="B42342" s="3" t="s">
        <v>6342</v>
      </c>
    </row>
    <row r="42343" spans="1:2" x14ac:dyDescent="0.25">
      <c r="A42343" s="2" t="s">
        <v>42425</v>
      </c>
      <c r="B42343" s="3" t="s">
        <v>6342</v>
      </c>
    </row>
    <row r="42344" spans="1:2" x14ac:dyDescent="0.25">
      <c r="A42344" s="2" t="s">
        <v>42426</v>
      </c>
      <c r="B42344" s="3" t="s">
        <v>6342</v>
      </c>
    </row>
    <row r="42345" spans="1:2" x14ac:dyDescent="0.25">
      <c r="A42345" s="2" t="s">
        <v>42427</v>
      </c>
      <c r="B42345" s="3" t="s">
        <v>6342</v>
      </c>
    </row>
    <row r="42346" spans="1:2" x14ac:dyDescent="0.25">
      <c r="A42346" s="2" t="s">
        <v>42428</v>
      </c>
      <c r="B42346" s="3" t="s">
        <v>6342</v>
      </c>
    </row>
    <row r="42347" spans="1:2" x14ac:dyDescent="0.25">
      <c r="A42347" s="2" t="s">
        <v>42429</v>
      </c>
      <c r="B42347" s="3" t="s">
        <v>6342</v>
      </c>
    </row>
    <row r="42348" spans="1:2" x14ac:dyDescent="0.25">
      <c r="A42348" s="2" t="s">
        <v>42430</v>
      </c>
      <c r="B42348" s="3" t="s">
        <v>6342</v>
      </c>
    </row>
    <row r="42349" spans="1:2" x14ac:dyDescent="0.25">
      <c r="A42349" s="2" t="s">
        <v>42431</v>
      </c>
      <c r="B42349" s="3" t="s">
        <v>6342</v>
      </c>
    </row>
    <row r="42350" spans="1:2" x14ac:dyDescent="0.25">
      <c r="A42350" s="2" t="s">
        <v>42432</v>
      </c>
      <c r="B42350" s="3" t="s">
        <v>6342</v>
      </c>
    </row>
    <row r="42351" spans="1:2" x14ac:dyDescent="0.25">
      <c r="A42351" s="2" t="s">
        <v>42433</v>
      </c>
      <c r="B42351" s="3" t="s">
        <v>6342</v>
      </c>
    </row>
    <row r="42352" spans="1:2" x14ac:dyDescent="0.25">
      <c r="A42352" s="2" t="s">
        <v>42434</v>
      </c>
      <c r="B42352" s="3" t="s">
        <v>6342</v>
      </c>
    </row>
    <row r="42353" spans="1:2" x14ac:dyDescent="0.25">
      <c r="A42353" s="2" t="s">
        <v>42435</v>
      </c>
      <c r="B42353" s="3" t="s">
        <v>6342</v>
      </c>
    </row>
    <row r="42354" spans="1:2" x14ac:dyDescent="0.25">
      <c r="A42354" s="2" t="s">
        <v>42436</v>
      </c>
      <c r="B42354" s="3" t="s">
        <v>6342</v>
      </c>
    </row>
    <row r="42355" spans="1:2" x14ac:dyDescent="0.25">
      <c r="A42355" s="2" t="s">
        <v>42437</v>
      </c>
      <c r="B42355" s="3" t="s">
        <v>6342</v>
      </c>
    </row>
    <row r="42356" spans="1:2" x14ac:dyDescent="0.25">
      <c r="A42356" s="2" t="s">
        <v>42438</v>
      </c>
      <c r="B42356" s="3" t="s">
        <v>6342</v>
      </c>
    </row>
    <row r="42357" spans="1:2" x14ac:dyDescent="0.25">
      <c r="A42357" s="2" t="s">
        <v>42439</v>
      </c>
      <c r="B42357" s="3" t="s">
        <v>6342</v>
      </c>
    </row>
    <row r="42358" spans="1:2" x14ac:dyDescent="0.25">
      <c r="A42358" s="2" t="s">
        <v>42440</v>
      </c>
      <c r="B42358" s="3" t="s">
        <v>6342</v>
      </c>
    </row>
    <row r="42359" spans="1:2" x14ac:dyDescent="0.25">
      <c r="A42359" s="2" t="s">
        <v>42441</v>
      </c>
      <c r="B42359" s="3" t="s">
        <v>6342</v>
      </c>
    </row>
    <row r="42360" spans="1:2" x14ac:dyDescent="0.25">
      <c r="A42360" s="2" t="s">
        <v>42442</v>
      </c>
      <c r="B42360" s="3" t="s">
        <v>6342</v>
      </c>
    </row>
    <row r="42361" spans="1:2" x14ac:dyDescent="0.25">
      <c r="A42361" s="2" t="s">
        <v>42443</v>
      </c>
      <c r="B42361" s="3" t="s">
        <v>6342</v>
      </c>
    </row>
    <row r="42362" spans="1:2" x14ac:dyDescent="0.25">
      <c r="A42362" s="2" t="s">
        <v>42444</v>
      </c>
      <c r="B42362" s="3" t="s">
        <v>6342</v>
      </c>
    </row>
    <row r="42363" spans="1:2" x14ac:dyDescent="0.25">
      <c r="A42363" s="2" t="s">
        <v>42445</v>
      </c>
      <c r="B42363" s="3" t="s">
        <v>6342</v>
      </c>
    </row>
    <row r="42364" spans="1:2" x14ac:dyDescent="0.25">
      <c r="A42364" s="2" t="s">
        <v>42446</v>
      </c>
      <c r="B42364" s="3" t="s">
        <v>6342</v>
      </c>
    </row>
    <row r="42365" spans="1:2" x14ac:dyDescent="0.25">
      <c r="A42365" s="2" t="s">
        <v>42447</v>
      </c>
      <c r="B42365" s="3" t="s">
        <v>6342</v>
      </c>
    </row>
    <row r="42366" spans="1:2" x14ac:dyDescent="0.25">
      <c r="A42366" s="2" t="s">
        <v>42448</v>
      </c>
      <c r="B42366" s="3" t="s">
        <v>6342</v>
      </c>
    </row>
    <row r="42367" spans="1:2" x14ac:dyDescent="0.25">
      <c r="A42367" s="2" t="s">
        <v>42449</v>
      </c>
      <c r="B42367" s="3" t="s">
        <v>6342</v>
      </c>
    </row>
    <row r="42368" spans="1:2" x14ac:dyDescent="0.25">
      <c r="A42368" s="2" t="s">
        <v>42450</v>
      </c>
      <c r="B42368" s="3" t="s">
        <v>6342</v>
      </c>
    </row>
    <row r="42369" spans="1:2" x14ac:dyDescent="0.25">
      <c r="A42369" s="2" t="s">
        <v>42451</v>
      </c>
      <c r="B42369" s="3" t="s">
        <v>6342</v>
      </c>
    </row>
    <row r="42370" spans="1:2" x14ac:dyDescent="0.25">
      <c r="A42370" s="2" t="s">
        <v>42452</v>
      </c>
      <c r="B42370" s="3" t="s">
        <v>6342</v>
      </c>
    </row>
    <row r="42371" spans="1:2" x14ac:dyDescent="0.25">
      <c r="A42371" s="2" t="s">
        <v>42453</v>
      </c>
      <c r="B42371" s="3" t="s">
        <v>6342</v>
      </c>
    </row>
    <row r="42372" spans="1:2" x14ac:dyDescent="0.25">
      <c r="A42372" s="2" t="s">
        <v>42454</v>
      </c>
      <c r="B42372" s="3" t="s">
        <v>6342</v>
      </c>
    </row>
    <row r="42373" spans="1:2" x14ac:dyDescent="0.25">
      <c r="A42373" s="2" t="s">
        <v>42455</v>
      </c>
      <c r="B42373" s="3" t="s">
        <v>6342</v>
      </c>
    </row>
    <row r="42374" spans="1:2" x14ac:dyDescent="0.25">
      <c r="A42374" s="2" t="s">
        <v>42456</v>
      </c>
      <c r="B42374" s="3" t="s">
        <v>6342</v>
      </c>
    </row>
    <row r="42375" spans="1:2" x14ac:dyDescent="0.25">
      <c r="A42375" s="2" t="s">
        <v>42457</v>
      </c>
      <c r="B42375" s="3" t="s">
        <v>6342</v>
      </c>
    </row>
    <row r="42376" spans="1:2" x14ac:dyDescent="0.25">
      <c r="A42376" s="2" t="s">
        <v>42458</v>
      </c>
      <c r="B42376" s="3" t="s">
        <v>6342</v>
      </c>
    </row>
    <row r="42377" spans="1:2" x14ac:dyDescent="0.25">
      <c r="A42377" s="2" t="s">
        <v>42459</v>
      </c>
      <c r="B42377" s="3" t="s">
        <v>6342</v>
      </c>
    </row>
    <row r="42378" spans="1:2" x14ac:dyDescent="0.25">
      <c r="A42378" s="2" t="s">
        <v>42460</v>
      </c>
      <c r="B42378" s="3" t="s">
        <v>6342</v>
      </c>
    </row>
    <row r="42379" spans="1:2" x14ac:dyDescent="0.25">
      <c r="A42379" s="2" t="s">
        <v>42461</v>
      </c>
      <c r="B42379" s="3" t="s">
        <v>6342</v>
      </c>
    </row>
    <row r="42380" spans="1:2" x14ac:dyDescent="0.25">
      <c r="A42380" s="2" t="s">
        <v>42462</v>
      </c>
      <c r="B42380" s="3" t="s">
        <v>6342</v>
      </c>
    </row>
    <row r="42381" spans="1:2" x14ac:dyDescent="0.25">
      <c r="A42381" s="2" t="s">
        <v>42463</v>
      </c>
      <c r="B42381" s="3" t="s">
        <v>6342</v>
      </c>
    </row>
    <row r="42382" spans="1:2" x14ac:dyDescent="0.25">
      <c r="A42382" s="2" t="s">
        <v>42464</v>
      </c>
      <c r="B42382" s="3" t="s">
        <v>6342</v>
      </c>
    </row>
    <row r="42383" spans="1:2" x14ac:dyDescent="0.25">
      <c r="A42383" s="2" t="s">
        <v>42465</v>
      </c>
      <c r="B42383" s="3" t="s">
        <v>6342</v>
      </c>
    </row>
    <row r="42384" spans="1:2" x14ac:dyDescent="0.25">
      <c r="A42384" s="2" t="s">
        <v>42466</v>
      </c>
      <c r="B42384" s="3" t="s">
        <v>1024</v>
      </c>
    </row>
    <row r="42385" spans="1:2" x14ac:dyDescent="0.25">
      <c r="A42385" s="2" t="s">
        <v>42467</v>
      </c>
      <c r="B42385" s="3" t="s">
        <v>1024</v>
      </c>
    </row>
    <row r="42386" spans="1:2" x14ac:dyDescent="0.25">
      <c r="A42386" s="2" t="s">
        <v>42468</v>
      </c>
      <c r="B42386" s="3" t="s">
        <v>1024</v>
      </c>
    </row>
    <row r="42387" spans="1:2" x14ac:dyDescent="0.25">
      <c r="A42387" s="2" t="s">
        <v>42469</v>
      </c>
      <c r="B42387" s="3" t="s">
        <v>1024</v>
      </c>
    </row>
    <row r="42388" spans="1:2" x14ac:dyDescent="0.25">
      <c r="A42388" s="2" t="s">
        <v>42470</v>
      </c>
      <c r="B42388" s="3" t="s">
        <v>1024</v>
      </c>
    </row>
    <row r="42389" spans="1:2" x14ac:dyDescent="0.25">
      <c r="A42389" s="2" t="s">
        <v>42471</v>
      </c>
      <c r="B42389" s="3" t="s">
        <v>1024</v>
      </c>
    </row>
    <row r="42390" spans="1:2" x14ac:dyDescent="0.25">
      <c r="A42390" s="2" t="s">
        <v>42472</v>
      </c>
      <c r="B42390" s="3" t="s">
        <v>1024</v>
      </c>
    </row>
    <row r="42391" spans="1:2" x14ac:dyDescent="0.25">
      <c r="A42391" s="2" t="s">
        <v>42473</v>
      </c>
      <c r="B42391" s="3" t="s">
        <v>1024</v>
      </c>
    </row>
    <row r="42392" spans="1:2" x14ac:dyDescent="0.25">
      <c r="A42392" s="2" t="s">
        <v>42474</v>
      </c>
      <c r="B42392" s="3" t="s">
        <v>1024</v>
      </c>
    </row>
    <row r="42393" spans="1:2" x14ac:dyDescent="0.25">
      <c r="A42393" s="2" t="s">
        <v>42475</v>
      </c>
      <c r="B42393" s="3" t="s">
        <v>1024</v>
      </c>
    </row>
    <row r="42394" spans="1:2" x14ac:dyDescent="0.25">
      <c r="A42394" s="2" t="s">
        <v>42476</v>
      </c>
      <c r="B42394" s="3" t="s">
        <v>1024</v>
      </c>
    </row>
    <row r="42395" spans="1:2" x14ac:dyDescent="0.25">
      <c r="A42395" s="2" t="s">
        <v>42477</v>
      </c>
      <c r="B42395" s="3" t="s">
        <v>1024</v>
      </c>
    </row>
    <row r="42396" spans="1:2" x14ac:dyDescent="0.25">
      <c r="A42396" s="2" t="s">
        <v>42478</v>
      </c>
      <c r="B42396" s="3" t="s">
        <v>1024</v>
      </c>
    </row>
    <row r="42397" spans="1:2" x14ac:dyDescent="0.25">
      <c r="A42397" s="2" t="s">
        <v>42479</v>
      </c>
      <c r="B42397" s="3" t="s">
        <v>1024</v>
      </c>
    </row>
    <row r="42398" spans="1:2" x14ac:dyDescent="0.25">
      <c r="A42398" s="2" t="s">
        <v>42480</v>
      </c>
      <c r="B42398" s="3" t="s">
        <v>1024</v>
      </c>
    </row>
    <row r="42399" spans="1:2" x14ac:dyDescent="0.25">
      <c r="A42399" s="2" t="s">
        <v>42481</v>
      </c>
      <c r="B42399" s="3" t="s">
        <v>1024</v>
      </c>
    </row>
    <row r="42400" spans="1:2" x14ac:dyDescent="0.25">
      <c r="A42400" s="2" t="s">
        <v>42482</v>
      </c>
      <c r="B42400" s="3" t="s">
        <v>1024</v>
      </c>
    </row>
    <row r="42401" spans="1:2" x14ac:dyDescent="0.25">
      <c r="A42401" s="2" t="s">
        <v>42483</v>
      </c>
      <c r="B42401" s="3" t="s">
        <v>1024</v>
      </c>
    </row>
    <row r="42402" spans="1:2" x14ac:dyDescent="0.25">
      <c r="A42402" s="2" t="s">
        <v>42484</v>
      </c>
      <c r="B42402" s="3" t="s">
        <v>1024</v>
      </c>
    </row>
    <row r="42403" spans="1:2" x14ac:dyDescent="0.25">
      <c r="A42403" s="2" t="s">
        <v>42485</v>
      </c>
      <c r="B42403" s="3" t="s">
        <v>1024</v>
      </c>
    </row>
    <row r="42404" spans="1:2" x14ac:dyDescent="0.25">
      <c r="A42404" s="2" t="s">
        <v>42486</v>
      </c>
      <c r="B42404" s="3" t="s">
        <v>1024</v>
      </c>
    </row>
    <row r="42405" spans="1:2" x14ac:dyDescent="0.25">
      <c r="A42405" s="2" t="s">
        <v>42487</v>
      </c>
      <c r="B42405" s="3" t="s">
        <v>1024</v>
      </c>
    </row>
    <row r="42406" spans="1:2" x14ac:dyDescent="0.25">
      <c r="A42406" s="2" t="s">
        <v>42488</v>
      </c>
      <c r="B42406" s="3" t="s">
        <v>1024</v>
      </c>
    </row>
    <row r="42407" spans="1:2" x14ac:dyDescent="0.25">
      <c r="A42407" s="2" t="s">
        <v>42489</v>
      </c>
      <c r="B42407" s="3" t="s">
        <v>1024</v>
      </c>
    </row>
    <row r="42408" spans="1:2" x14ac:dyDescent="0.25">
      <c r="A42408" s="2" t="s">
        <v>42490</v>
      </c>
      <c r="B42408" s="3" t="s">
        <v>1024</v>
      </c>
    </row>
    <row r="42409" spans="1:2" x14ac:dyDescent="0.25">
      <c r="A42409" s="2" t="s">
        <v>42491</v>
      </c>
      <c r="B42409" s="3" t="s">
        <v>1024</v>
      </c>
    </row>
    <row r="42410" spans="1:2" x14ac:dyDescent="0.25">
      <c r="A42410" s="2" t="s">
        <v>42492</v>
      </c>
      <c r="B42410" s="3" t="s">
        <v>1024</v>
      </c>
    </row>
    <row r="42411" spans="1:2" x14ac:dyDescent="0.25">
      <c r="A42411" s="2" t="s">
        <v>42493</v>
      </c>
      <c r="B42411" s="3" t="s">
        <v>1024</v>
      </c>
    </row>
    <row r="42412" spans="1:2" x14ac:dyDescent="0.25">
      <c r="A42412" s="2" t="s">
        <v>42494</v>
      </c>
      <c r="B42412" s="3" t="s">
        <v>1024</v>
      </c>
    </row>
    <row r="42413" spans="1:2" x14ac:dyDescent="0.25">
      <c r="A42413" s="2" t="s">
        <v>42495</v>
      </c>
      <c r="B42413" s="3" t="s">
        <v>1024</v>
      </c>
    </row>
    <row r="42414" spans="1:2" x14ac:dyDescent="0.25">
      <c r="A42414" s="2" t="s">
        <v>42496</v>
      </c>
      <c r="B42414" s="3" t="s">
        <v>1024</v>
      </c>
    </row>
    <row r="42415" spans="1:2" x14ac:dyDescent="0.25">
      <c r="A42415" s="2" t="s">
        <v>42497</v>
      </c>
      <c r="B42415" s="3" t="s">
        <v>1024</v>
      </c>
    </row>
    <row r="42416" spans="1:2" x14ac:dyDescent="0.25">
      <c r="A42416" s="2" t="s">
        <v>42498</v>
      </c>
      <c r="B42416" s="3" t="s">
        <v>1024</v>
      </c>
    </row>
    <row r="42417" spans="1:2" x14ac:dyDescent="0.25">
      <c r="A42417" s="2" t="s">
        <v>42499</v>
      </c>
      <c r="B42417" s="3" t="s">
        <v>1024</v>
      </c>
    </row>
    <row r="42418" spans="1:2" x14ac:dyDescent="0.25">
      <c r="A42418" s="2" t="s">
        <v>42500</v>
      </c>
      <c r="B42418" s="3" t="s">
        <v>1024</v>
      </c>
    </row>
    <row r="42419" spans="1:2" x14ac:dyDescent="0.25">
      <c r="A42419" s="2" t="s">
        <v>42501</v>
      </c>
      <c r="B42419" s="3" t="s">
        <v>1024</v>
      </c>
    </row>
    <row r="42420" spans="1:2" x14ac:dyDescent="0.25">
      <c r="A42420" s="2" t="s">
        <v>42502</v>
      </c>
      <c r="B42420" s="3" t="s">
        <v>1024</v>
      </c>
    </row>
    <row r="42421" spans="1:2" x14ac:dyDescent="0.25">
      <c r="A42421" s="2" t="s">
        <v>42503</v>
      </c>
      <c r="B42421" s="3" t="s">
        <v>1024</v>
      </c>
    </row>
    <row r="42422" spans="1:2" x14ac:dyDescent="0.25">
      <c r="A42422" s="2" t="s">
        <v>42504</v>
      </c>
      <c r="B42422" s="3" t="s">
        <v>1024</v>
      </c>
    </row>
    <row r="42423" spans="1:2" x14ac:dyDescent="0.25">
      <c r="A42423" s="2" t="s">
        <v>42505</v>
      </c>
      <c r="B42423" s="3" t="s">
        <v>1024</v>
      </c>
    </row>
    <row r="42424" spans="1:2" x14ac:dyDescent="0.25">
      <c r="A42424" s="2" t="s">
        <v>42506</v>
      </c>
      <c r="B42424" s="3" t="s">
        <v>1024</v>
      </c>
    </row>
    <row r="42425" spans="1:2" x14ac:dyDescent="0.25">
      <c r="A42425" s="2" t="s">
        <v>42507</v>
      </c>
      <c r="B42425" s="3" t="s">
        <v>1024</v>
      </c>
    </row>
    <row r="42426" spans="1:2" x14ac:dyDescent="0.25">
      <c r="A42426" s="2" t="s">
        <v>42508</v>
      </c>
      <c r="B42426" s="3" t="s">
        <v>1024</v>
      </c>
    </row>
    <row r="42427" spans="1:2" x14ac:dyDescent="0.25">
      <c r="A42427" s="2" t="s">
        <v>42509</v>
      </c>
      <c r="B42427" s="3" t="s">
        <v>1024</v>
      </c>
    </row>
    <row r="42428" spans="1:2" x14ac:dyDescent="0.25">
      <c r="A42428" s="2" t="s">
        <v>42510</v>
      </c>
      <c r="B42428" s="3" t="s">
        <v>1024</v>
      </c>
    </row>
    <row r="42429" spans="1:2" x14ac:dyDescent="0.25">
      <c r="A42429" s="2" t="s">
        <v>42511</v>
      </c>
      <c r="B42429" s="3" t="s">
        <v>1024</v>
      </c>
    </row>
    <row r="42430" spans="1:2" x14ac:dyDescent="0.25">
      <c r="A42430" s="2" t="s">
        <v>42512</v>
      </c>
      <c r="B42430" s="3" t="s">
        <v>1024</v>
      </c>
    </row>
    <row r="42431" spans="1:2" x14ac:dyDescent="0.25">
      <c r="A42431" s="2" t="s">
        <v>42513</v>
      </c>
      <c r="B42431" s="3" t="s">
        <v>1024</v>
      </c>
    </row>
    <row r="42432" spans="1:2" x14ac:dyDescent="0.25">
      <c r="A42432" s="2" t="s">
        <v>42514</v>
      </c>
      <c r="B42432" s="3" t="s">
        <v>1024</v>
      </c>
    </row>
    <row r="42433" spans="1:2" x14ac:dyDescent="0.25">
      <c r="A42433" s="2" t="s">
        <v>42515</v>
      </c>
      <c r="B42433" s="3" t="s">
        <v>1024</v>
      </c>
    </row>
    <row r="42434" spans="1:2" x14ac:dyDescent="0.25">
      <c r="A42434" s="2" t="s">
        <v>42516</v>
      </c>
      <c r="B42434" s="3" t="s">
        <v>1024</v>
      </c>
    </row>
    <row r="42435" spans="1:2" x14ac:dyDescent="0.25">
      <c r="A42435" s="2" t="s">
        <v>42517</v>
      </c>
      <c r="B42435" s="3" t="s">
        <v>1024</v>
      </c>
    </row>
    <row r="42436" spans="1:2" x14ac:dyDescent="0.25">
      <c r="A42436" s="2" t="s">
        <v>42518</v>
      </c>
      <c r="B42436" s="3" t="s">
        <v>1024</v>
      </c>
    </row>
    <row r="42437" spans="1:2" x14ac:dyDescent="0.25">
      <c r="A42437" s="2" t="s">
        <v>42519</v>
      </c>
      <c r="B42437" s="3" t="s">
        <v>1024</v>
      </c>
    </row>
    <row r="42438" spans="1:2" x14ac:dyDescent="0.25">
      <c r="A42438" s="2" t="s">
        <v>42520</v>
      </c>
      <c r="B42438" s="3" t="s">
        <v>1024</v>
      </c>
    </row>
    <row r="42439" spans="1:2" x14ac:dyDescent="0.25">
      <c r="A42439" s="2" t="s">
        <v>42521</v>
      </c>
      <c r="B42439" s="3" t="s">
        <v>1024</v>
      </c>
    </row>
    <row r="42440" spans="1:2" x14ac:dyDescent="0.25">
      <c r="A42440" s="2" t="s">
        <v>42522</v>
      </c>
      <c r="B42440" s="3" t="s">
        <v>1024</v>
      </c>
    </row>
    <row r="42441" spans="1:2" x14ac:dyDescent="0.25">
      <c r="A42441" s="2" t="s">
        <v>42523</v>
      </c>
      <c r="B42441" s="3" t="s">
        <v>1024</v>
      </c>
    </row>
    <row r="42442" spans="1:2" x14ac:dyDescent="0.25">
      <c r="A42442" s="2" t="s">
        <v>42524</v>
      </c>
      <c r="B42442" s="3" t="s">
        <v>1024</v>
      </c>
    </row>
    <row r="42443" spans="1:2" x14ac:dyDescent="0.25">
      <c r="A42443" s="2" t="s">
        <v>42525</v>
      </c>
      <c r="B42443" s="3" t="s">
        <v>1024</v>
      </c>
    </row>
    <row r="42444" spans="1:2" x14ac:dyDescent="0.25">
      <c r="A42444" s="2" t="s">
        <v>42526</v>
      </c>
      <c r="B42444" s="3" t="s">
        <v>1024</v>
      </c>
    </row>
    <row r="42445" spans="1:2" x14ac:dyDescent="0.25">
      <c r="A42445" s="2" t="s">
        <v>42527</v>
      </c>
      <c r="B42445" s="3" t="s">
        <v>1024</v>
      </c>
    </row>
    <row r="42446" spans="1:2" x14ac:dyDescent="0.25">
      <c r="A42446" s="2" t="s">
        <v>42528</v>
      </c>
      <c r="B42446" s="3" t="s">
        <v>1024</v>
      </c>
    </row>
    <row r="42447" spans="1:2" x14ac:dyDescent="0.25">
      <c r="A42447" s="2" t="s">
        <v>42529</v>
      </c>
      <c r="B42447" s="3" t="s">
        <v>1024</v>
      </c>
    </row>
    <row r="42448" spans="1:2" x14ac:dyDescent="0.25">
      <c r="A42448" s="2" t="s">
        <v>42530</v>
      </c>
      <c r="B42448" s="3" t="s">
        <v>1024</v>
      </c>
    </row>
    <row r="42449" spans="1:2" x14ac:dyDescent="0.25">
      <c r="A42449" s="2" t="s">
        <v>42531</v>
      </c>
      <c r="B42449" s="3" t="s">
        <v>1024</v>
      </c>
    </row>
    <row r="42450" spans="1:2" x14ac:dyDescent="0.25">
      <c r="A42450" s="2" t="s">
        <v>42532</v>
      </c>
      <c r="B42450" s="3" t="s">
        <v>1024</v>
      </c>
    </row>
    <row r="42451" spans="1:2" x14ac:dyDescent="0.25">
      <c r="A42451" s="2" t="s">
        <v>42533</v>
      </c>
      <c r="B42451" s="3" t="s">
        <v>1024</v>
      </c>
    </row>
    <row r="42452" spans="1:2" x14ac:dyDescent="0.25">
      <c r="A42452" s="2" t="s">
        <v>42534</v>
      </c>
      <c r="B42452" s="3" t="s">
        <v>1024</v>
      </c>
    </row>
    <row r="42453" spans="1:2" x14ac:dyDescent="0.25">
      <c r="A42453" s="2" t="s">
        <v>42535</v>
      </c>
      <c r="B42453" s="3" t="s">
        <v>1024</v>
      </c>
    </row>
    <row r="42454" spans="1:2" x14ac:dyDescent="0.25">
      <c r="A42454" s="2" t="s">
        <v>42536</v>
      </c>
      <c r="B42454" s="3" t="s">
        <v>1033</v>
      </c>
    </row>
    <row r="42455" spans="1:2" x14ac:dyDescent="0.25">
      <c r="A42455" s="2" t="s">
        <v>42537</v>
      </c>
      <c r="B42455" s="3" t="s">
        <v>1033</v>
      </c>
    </row>
    <row r="42456" spans="1:2" x14ac:dyDescent="0.25">
      <c r="A42456" s="2" t="s">
        <v>42538</v>
      </c>
      <c r="B42456" s="3" t="s">
        <v>6347</v>
      </c>
    </row>
    <row r="42457" spans="1:2" x14ac:dyDescent="0.25">
      <c r="A42457" s="2" t="s">
        <v>42539</v>
      </c>
      <c r="B42457" s="3" t="s">
        <v>6347</v>
      </c>
    </row>
    <row r="42458" spans="1:2" x14ac:dyDescent="0.25">
      <c r="A42458" s="2" t="s">
        <v>42540</v>
      </c>
      <c r="B42458" s="3" t="s">
        <v>6347</v>
      </c>
    </row>
    <row r="42459" spans="1:2" x14ac:dyDescent="0.25">
      <c r="A42459" s="2" t="s">
        <v>42541</v>
      </c>
      <c r="B42459" s="3" t="s">
        <v>6347</v>
      </c>
    </row>
    <row r="42460" spans="1:2" x14ac:dyDescent="0.25">
      <c r="A42460" s="2" t="s">
        <v>42542</v>
      </c>
      <c r="B42460" s="3" t="s">
        <v>6347</v>
      </c>
    </row>
    <row r="42461" spans="1:2" x14ac:dyDescent="0.25">
      <c r="A42461" s="2" t="s">
        <v>42543</v>
      </c>
      <c r="B42461" s="3" t="s">
        <v>6347</v>
      </c>
    </row>
    <row r="42462" spans="1:2" x14ac:dyDescent="0.25">
      <c r="A42462" s="2" t="s">
        <v>42544</v>
      </c>
      <c r="B42462" s="3" t="s">
        <v>6347</v>
      </c>
    </row>
    <row r="42463" spans="1:2" x14ac:dyDescent="0.25">
      <c r="A42463" s="2" t="s">
        <v>42545</v>
      </c>
      <c r="B42463" s="3" t="s">
        <v>6347</v>
      </c>
    </row>
    <row r="42464" spans="1:2" x14ac:dyDescent="0.25">
      <c r="A42464" s="2" t="s">
        <v>42546</v>
      </c>
      <c r="B42464" s="3" t="s">
        <v>6347</v>
      </c>
    </row>
    <row r="42465" spans="1:2" x14ac:dyDescent="0.25">
      <c r="A42465" s="2" t="s">
        <v>42547</v>
      </c>
      <c r="B42465" s="3" t="s">
        <v>6347</v>
      </c>
    </row>
    <row r="42466" spans="1:2" x14ac:dyDescent="0.25">
      <c r="A42466" s="2" t="s">
        <v>42548</v>
      </c>
      <c r="B42466" s="3" t="s">
        <v>6347</v>
      </c>
    </row>
    <row r="42467" spans="1:2" x14ac:dyDescent="0.25">
      <c r="A42467" s="2" t="s">
        <v>42549</v>
      </c>
      <c r="B42467" s="3" t="s">
        <v>6347</v>
      </c>
    </row>
    <row r="42468" spans="1:2" x14ac:dyDescent="0.25">
      <c r="A42468" s="2" t="s">
        <v>42550</v>
      </c>
      <c r="B42468" s="3" t="s">
        <v>6347</v>
      </c>
    </row>
    <row r="42469" spans="1:2" x14ac:dyDescent="0.25">
      <c r="A42469" s="2" t="s">
        <v>42551</v>
      </c>
      <c r="B42469" s="3" t="s">
        <v>6347</v>
      </c>
    </row>
    <row r="42470" spans="1:2" x14ac:dyDescent="0.25">
      <c r="A42470" s="2" t="s">
        <v>42552</v>
      </c>
      <c r="B42470" s="3" t="s">
        <v>6347</v>
      </c>
    </row>
    <row r="42471" spans="1:2" x14ac:dyDescent="0.25">
      <c r="A42471" s="2" t="s">
        <v>42553</v>
      </c>
      <c r="B42471" s="3" t="s">
        <v>6347</v>
      </c>
    </row>
    <row r="42472" spans="1:2" x14ac:dyDescent="0.25">
      <c r="A42472" s="2" t="s">
        <v>42554</v>
      </c>
      <c r="B42472" s="3" t="s">
        <v>6347</v>
      </c>
    </row>
    <row r="42473" spans="1:2" x14ac:dyDescent="0.25">
      <c r="A42473" s="2" t="s">
        <v>42555</v>
      </c>
      <c r="B42473" s="3" t="s">
        <v>6347</v>
      </c>
    </row>
    <row r="42474" spans="1:2" x14ac:dyDescent="0.25">
      <c r="A42474" s="2" t="s">
        <v>42556</v>
      </c>
      <c r="B42474" s="3" t="s">
        <v>6347</v>
      </c>
    </row>
    <row r="42475" spans="1:2" x14ac:dyDescent="0.25">
      <c r="A42475" s="2" t="s">
        <v>42557</v>
      </c>
      <c r="B42475" s="3" t="s">
        <v>6347</v>
      </c>
    </row>
    <row r="42476" spans="1:2" x14ac:dyDescent="0.25">
      <c r="A42476" s="2" t="s">
        <v>42558</v>
      </c>
      <c r="B42476" s="3" t="s">
        <v>6347</v>
      </c>
    </row>
    <row r="42477" spans="1:2" x14ac:dyDescent="0.25">
      <c r="A42477" s="2" t="s">
        <v>42559</v>
      </c>
      <c r="B42477" s="3" t="s">
        <v>6347</v>
      </c>
    </row>
    <row r="42478" spans="1:2" x14ac:dyDescent="0.25">
      <c r="A42478" s="2" t="s">
        <v>42560</v>
      </c>
      <c r="B42478" s="3" t="s">
        <v>6347</v>
      </c>
    </row>
    <row r="42479" spans="1:2" x14ac:dyDescent="0.25">
      <c r="A42479" s="2" t="s">
        <v>42561</v>
      </c>
      <c r="B42479" s="3" t="s">
        <v>6347</v>
      </c>
    </row>
    <row r="42480" spans="1:2" x14ac:dyDescent="0.25">
      <c r="A42480" s="2" t="s">
        <v>42562</v>
      </c>
      <c r="B42480" s="3" t="s">
        <v>6347</v>
      </c>
    </row>
    <row r="42481" spans="1:2" x14ac:dyDescent="0.25">
      <c r="A42481" s="2" t="s">
        <v>42563</v>
      </c>
      <c r="B42481" s="3" t="s">
        <v>6347</v>
      </c>
    </row>
    <row r="42482" spans="1:2" x14ac:dyDescent="0.25">
      <c r="A42482" s="2" t="s">
        <v>42564</v>
      </c>
      <c r="B42482" s="3" t="s">
        <v>6347</v>
      </c>
    </row>
    <row r="42483" spans="1:2" x14ac:dyDescent="0.25">
      <c r="A42483" s="2" t="s">
        <v>42565</v>
      </c>
      <c r="B42483" s="3" t="s">
        <v>6347</v>
      </c>
    </row>
    <row r="42484" spans="1:2" x14ac:dyDescent="0.25">
      <c r="A42484" s="2" t="s">
        <v>42566</v>
      </c>
      <c r="B42484" s="3" t="s">
        <v>6347</v>
      </c>
    </row>
    <row r="42485" spans="1:2" x14ac:dyDescent="0.25">
      <c r="A42485" s="2" t="s">
        <v>42567</v>
      </c>
      <c r="B42485" s="3" t="s">
        <v>6347</v>
      </c>
    </row>
    <row r="42486" spans="1:2" x14ac:dyDescent="0.25">
      <c r="A42486" s="2" t="s">
        <v>42568</v>
      </c>
      <c r="B42486" s="3" t="s">
        <v>6347</v>
      </c>
    </row>
    <row r="42487" spans="1:2" x14ac:dyDescent="0.25">
      <c r="A42487" s="2" t="s">
        <v>42569</v>
      </c>
      <c r="B42487" s="3" t="s">
        <v>6347</v>
      </c>
    </row>
    <row r="42488" spans="1:2" x14ac:dyDescent="0.25">
      <c r="A42488" s="2" t="s">
        <v>42570</v>
      </c>
      <c r="B42488" s="3" t="s">
        <v>6347</v>
      </c>
    </row>
    <row r="42489" spans="1:2" x14ac:dyDescent="0.25">
      <c r="A42489" s="2" t="s">
        <v>42571</v>
      </c>
      <c r="B42489" s="3" t="s">
        <v>6347</v>
      </c>
    </row>
    <row r="42490" spans="1:2" x14ac:dyDescent="0.25">
      <c r="A42490" s="2" t="s">
        <v>42572</v>
      </c>
      <c r="B42490" s="3" t="s">
        <v>6347</v>
      </c>
    </row>
    <row r="42491" spans="1:2" x14ac:dyDescent="0.25">
      <c r="A42491" s="2" t="s">
        <v>42573</v>
      </c>
      <c r="B42491" s="3" t="s">
        <v>6347</v>
      </c>
    </row>
    <row r="42492" spans="1:2" x14ac:dyDescent="0.25">
      <c r="A42492" s="2" t="s">
        <v>42574</v>
      </c>
      <c r="B42492" s="3" t="s">
        <v>6347</v>
      </c>
    </row>
    <row r="42493" spans="1:2" x14ac:dyDescent="0.25">
      <c r="A42493" s="2" t="s">
        <v>42575</v>
      </c>
      <c r="B42493" s="3" t="s">
        <v>6347</v>
      </c>
    </row>
    <row r="42494" spans="1:2" x14ac:dyDescent="0.25">
      <c r="A42494" s="2" t="s">
        <v>42576</v>
      </c>
      <c r="B42494" s="3" t="s">
        <v>6347</v>
      </c>
    </row>
    <row r="42495" spans="1:2" x14ac:dyDescent="0.25">
      <c r="A42495" s="2" t="s">
        <v>42577</v>
      </c>
      <c r="B42495" s="3" t="s">
        <v>6347</v>
      </c>
    </row>
    <row r="42496" spans="1:2" x14ac:dyDescent="0.25">
      <c r="A42496" s="2" t="s">
        <v>42578</v>
      </c>
      <c r="B42496" s="3" t="s">
        <v>6347</v>
      </c>
    </row>
    <row r="42497" spans="1:2" x14ac:dyDescent="0.25">
      <c r="A42497" s="2" t="s">
        <v>42579</v>
      </c>
      <c r="B42497" s="3" t="s">
        <v>6347</v>
      </c>
    </row>
    <row r="42498" spans="1:2" x14ac:dyDescent="0.25">
      <c r="A42498" s="2" t="s">
        <v>42580</v>
      </c>
      <c r="B42498" s="3" t="s">
        <v>6347</v>
      </c>
    </row>
    <row r="42499" spans="1:2" x14ac:dyDescent="0.25">
      <c r="A42499" s="2" t="s">
        <v>42581</v>
      </c>
      <c r="B42499" s="3" t="s">
        <v>6347</v>
      </c>
    </row>
    <row r="42500" spans="1:2" x14ac:dyDescent="0.25">
      <c r="A42500" s="2" t="s">
        <v>42582</v>
      </c>
      <c r="B42500" s="3" t="s">
        <v>6347</v>
      </c>
    </row>
    <row r="42501" spans="1:2" x14ac:dyDescent="0.25">
      <c r="A42501" s="2" t="s">
        <v>42583</v>
      </c>
      <c r="B42501" s="3" t="s">
        <v>6347</v>
      </c>
    </row>
    <row r="42502" spans="1:2" x14ac:dyDescent="0.25">
      <c r="A42502" s="2" t="s">
        <v>42584</v>
      </c>
      <c r="B42502" s="3" t="s">
        <v>6347</v>
      </c>
    </row>
    <row r="42503" spans="1:2" x14ac:dyDescent="0.25">
      <c r="A42503" s="2" t="s">
        <v>42585</v>
      </c>
      <c r="B42503" s="3" t="s">
        <v>6347</v>
      </c>
    </row>
    <row r="42504" spans="1:2" x14ac:dyDescent="0.25">
      <c r="A42504" s="2" t="s">
        <v>42586</v>
      </c>
      <c r="B42504" s="3" t="s">
        <v>6347</v>
      </c>
    </row>
    <row r="42505" spans="1:2" x14ac:dyDescent="0.25">
      <c r="A42505" s="2" t="s">
        <v>42587</v>
      </c>
      <c r="B42505" s="3" t="s">
        <v>6347</v>
      </c>
    </row>
    <row r="42506" spans="1:2" x14ac:dyDescent="0.25">
      <c r="A42506" s="2" t="s">
        <v>42588</v>
      </c>
      <c r="B42506" s="3" t="s">
        <v>6347</v>
      </c>
    </row>
    <row r="42507" spans="1:2" x14ac:dyDescent="0.25">
      <c r="A42507" s="2" t="s">
        <v>42589</v>
      </c>
      <c r="B42507" s="3" t="s">
        <v>6347</v>
      </c>
    </row>
    <row r="42508" spans="1:2" x14ac:dyDescent="0.25">
      <c r="A42508" s="2" t="s">
        <v>42590</v>
      </c>
      <c r="B42508" s="3" t="s">
        <v>6347</v>
      </c>
    </row>
    <row r="42509" spans="1:2" x14ac:dyDescent="0.25">
      <c r="A42509" s="2" t="s">
        <v>42591</v>
      </c>
      <c r="B42509" s="3" t="s">
        <v>6347</v>
      </c>
    </row>
    <row r="42510" spans="1:2" x14ac:dyDescent="0.25">
      <c r="A42510" s="2" t="s">
        <v>42592</v>
      </c>
      <c r="B42510" s="3" t="s">
        <v>6347</v>
      </c>
    </row>
    <row r="42511" spans="1:2" x14ac:dyDescent="0.25">
      <c r="A42511" s="2" t="s">
        <v>42593</v>
      </c>
      <c r="B42511" s="3" t="s">
        <v>6347</v>
      </c>
    </row>
    <row r="42512" spans="1:2" x14ac:dyDescent="0.25">
      <c r="A42512" s="2" t="s">
        <v>42594</v>
      </c>
      <c r="B42512" s="3" t="s">
        <v>6347</v>
      </c>
    </row>
    <row r="42513" spans="1:2" x14ac:dyDescent="0.25">
      <c r="A42513" s="2" t="s">
        <v>42595</v>
      </c>
      <c r="B42513" s="3" t="s">
        <v>6347</v>
      </c>
    </row>
    <row r="42514" spans="1:2" x14ac:dyDescent="0.25">
      <c r="A42514" s="2" t="s">
        <v>42596</v>
      </c>
      <c r="B42514" s="3" t="s">
        <v>6347</v>
      </c>
    </row>
    <row r="42515" spans="1:2" x14ac:dyDescent="0.25">
      <c r="A42515" s="2" t="s">
        <v>42597</v>
      </c>
      <c r="B42515" s="3" t="s">
        <v>6347</v>
      </c>
    </row>
    <row r="42516" spans="1:2" x14ac:dyDescent="0.25">
      <c r="A42516" s="2" t="s">
        <v>42598</v>
      </c>
      <c r="B42516" s="3" t="s">
        <v>6347</v>
      </c>
    </row>
    <row r="42517" spans="1:2" x14ac:dyDescent="0.25">
      <c r="A42517" s="2" t="s">
        <v>42599</v>
      </c>
      <c r="B42517" s="3" t="s">
        <v>6347</v>
      </c>
    </row>
    <row r="42518" spans="1:2" x14ac:dyDescent="0.25">
      <c r="A42518" s="2" t="s">
        <v>42600</v>
      </c>
      <c r="B42518" s="3" t="s">
        <v>6347</v>
      </c>
    </row>
    <row r="42519" spans="1:2" x14ac:dyDescent="0.25">
      <c r="A42519" s="2" t="s">
        <v>42601</v>
      </c>
      <c r="B42519" s="3" t="s">
        <v>6347</v>
      </c>
    </row>
    <row r="42520" spans="1:2" x14ac:dyDescent="0.25">
      <c r="A42520" s="2" t="s">
        <v>42602</v>
      </c>
      <c r="B42520" s="3" t="s">
        <v>6347</v>
      </c>
    </row>
    <row r="42521" spans="1:2" x14ac:dyDescent="0.25">
      <c r="A42521" s="2" t="s">
        <v>42603</v>
      </c>
      <c r="B42521" s="3" t="s">
        <v>6347</v>
      </c>
    </row>
    <row r="42522" spans="1:2" x14ac:dyDescent="0.25">
      <c r="A42522" s="2" t="s">
        <v>42604</v>
      </c>
      <c r="B42522" s="3" t="s">
        <v>6347</v>
      </c>
    </row>
    <row r="42523" spans="1:2" x14ac:dyDescent="0.25">
      <c r="A42523" s="2" t="s">
        <v>42605</v>
      </c>
      <c r="B42523" s="3" t="s">
        <v>6347</v>
      </c>
    </row>
    <row r="42524" spans="1:2" x14ac:dyDescent="0.25">
      <c r="A42524" s="2" t="s">
        <v>42606</v>
      </c>
      <c r="B42524" s="3" t="s">
        <v>6347</v>
      </c>
    </row>
    <row r="42525" spans="1:2" x14ac:dyDescent="0.25">
      <c r="A42525" s="2" t="s">
        <v>42607</v>
      </c>
      <c r="B42525" s="3" t="s">
        <v>6347</v>
      </c>
    </row>
    <row r="42526" spans="1:2" x14ac:dyDescent="0.25">
      <c r="A42526" s="2" t="s">
        <v>42608</v>
      </c>
      <c r="B42526" s="3" t="s">
        <v>6347</v>
      </c>
    </row>
    <row r="42527" spans="1:2" x14ac:dyDescent="0.25">
      <c r="A42527" s="2" t="s">
        <v>42609</v>
      </c>
      <c r="B42527" s="3" t="s">
        <v>6347</v>
      </c>
    </row>
    <row r="42528" spans="1:2" x14ac:dyDescent="0.25">
      <c r="A42528" s="2" t="s">
        <v>42610</v>
      </c>
      <c r="B42528" s="3" t="s">
        <v>6347</v>
      </c>
    </row>
    <row r="42529" spans="1:2" x14ac:dyDescent="0.25">
      <c r="A42529" s="2" t="s">
        <v>42611</v>
      </c>
      <c r="B42529" s="3" t="s">
        <v>6347</v>
      </c>
    </row>
    <row r="42530" spans="1:2" x14ac:dyDescent="0.25">
      <c r="A42530" s="2" t="s">
        <v>42612</v>
      </c>
      <c r="B42530" s="3" t="s">
        <v>6347</v>
      </c>
    </row>
    <row r="42531" spans="1:2" x14ac:dyDescent="0.25">
      <c r="A42531" s="2" t="s">
        <v>42613</v>
      </c>
      <c r="B42531" s="3" t="s">
        <v>6347</v>
      </c>
    </row>
    <row r="42532" spans="1:2" x14ac:dyDescent="0.25">
      <c r="A42532" s="2" t="s">
        <v>42614</v>
      </c>
      <c r="B42532" s="3" t="s">
        <v>6347</v>
      </c>
    </row>
    <row r="42533" spans="1:2" x14ac:dyDescent="0.25">
      <c r="A42533" s="2" t="s">
        <v>42615</v>
      </c>
      <c r="B42533" s="3" t="s">
        <v>6319</v>
      </c>
    </row>
    <row r="42534" spans="1:2" x14ac:dyDescent="0.25">
      <c r="A42534" s="2" t="s">
        <v>42616</v>
      </c>
      <c r="B42534" s="3" t="s">
        <v>6319</v>
      </c>
    </row>
    <row r="42535" spans="1:2" x14ac:dyDescent="0.25">
      <c r="A42535" s="2" t="s">
        <v>42617</v>
      </c>
      <c r="B42535" s="3" t="s">
        <v>6319</v>
      </c>
    </row>
    <row r="42536" spans="1:2" x14ac:dyDescent="0.25">
      <c r="A42536" s="2" t="s">
        <v>42618</v>
      </c>
      <c r="B42536" s="3" t="s">
        <v>6319</v>
      </c>
    </row>
    <row r="42537" spans="1:2" x14ac:dyDescent="0.25">
      <c r="A42537" s="2" t="s">
        <v>42619</v>
      </c>
      <c r="B42537" s="3" t="s">
        <v>6319</v>
      </c>
    </row>
    <row r="42538" spans="1:2" x14ac:dyDescent="0.25">
      <c r="A42538" s="2" t="s">
        <v>42620</v>
      </c>
      <c r="B42538" s="3" t="s">
        <v>6319</v>
      </c>
    </row>
    <row r="42539" spans="1:2" x14ac:dyDescent="0.25">
      <c r="A42539" s="2" t="s">
        <v>42621</v>
      </c>
      <c r="B42539" s="3" t="s">
        <v>6319</v>
      </c>
    </row>
    <row r="42540" spans="1:2" x14ac:dyDescent="0.25">
      <c r="A42540" s="2" t="s">
        <v>42622</v>
      </c>
      <c r="B42540" s="3" t="s">
        <v>6319</v>
      </c>
    </row>
    <row r="42541" spans="1:2" x14ac:dyDescent="0.25">
      <c r="A42541" s="2" t="s">
        <v>42623</v>
      </c>
      <c r="B42541" s="3" t="s">
        <v>6319</v>
      </c>
    </row>
    <row r="42542" spans="1:2" x14ac:dyDescent="0.25">
      <c r="A42542" s="2" t="s">
        <v>42624</v>
      </c>
      <c r="B42542" s="3" t="s">
        <v>6319</v>
      </c>
    </row>
    <row r="42543" spans="1:2" x14ac:dyDescent="0.25">
      <c r="A42543" s="2" t="s">
        <v>42625</v>
      </c>
      <c r="B42543" s="3" t="s">
        <v>6319</v>
      </c>
    </row>
    <row r="42544" spans="1:2" x14ac:dyDescent="0.25">
      <c r="A42544" s="2" t="s">
        <v>42626</v>
      </c>
      <c r="B42544" s="3" t="s">
        <v>6319</v>
      </c>
    </row>
    <row r="42545" spans="1:2" x14ac:dyDescent="0.25">
      <c r="A42545" s="2" t="s">
        <v>42627</v>
      </c>
      <c r="B42545" s="3" t="s">
        <v>6319</v>
      </c>
    </row>
    <row r="42546" spans="1:2" x14ac:dyDescent="0.25">
      <c r="A42546" s="2" t="s">
        <v>42628</v>
      </c>
      <c r="B42546" s="3" t="s">
        <v>6319</v>
      </c>
    </row>
    <row r="42547" spans="1:2" x14ac:dyDescent="0.25">
      <c r="A42547" s="2" t="s">
        <v>42629</v>
      </c>
      <c r="B42547" s="3" t="s">
        <v>6319</v>
      </c>
    </row>
    <row r="42548" spans="1:2" x14ac:dyDescent="0.25">
      <c r="A42548" s="2" t="s">
        <v>42630</v>
      </c>
      <c r="B42548" s="3" t="s">
        <v>6319</v>
      </c>
    </row>
    <row r="42549" spans="1:2" x14ac:dyDescent="0.25">
      <c r="A42549" s="2" t="s">
        <v>42631</v>
      </c>
      <c r="B42549" s="3" t="s">
        <v>6319</v>
      </c>
    </row>
    <row r="42550" spans="1:2" x14ac:dyDescent="0.25">
      <c r="A42550" s="2" t="s">
        <v>42632</v>
      </c>
      <c r="B42550" s="3" t="s">
        <v>1025</v>
      </c>
    </row>
    <row r="42551" spans="1:2" x14ac:dyDescent="0.25">
      <c r="A42551" s="2" t="s">
        <v>42633</v>
      </c>
      <c r="B42551" s="3" t="s">
        <v>1025</v>
      </c>
    </row>
    <row r="42552" spans="1:2" x14ac:dyDescent="0.25">
      <c r="A42552" s="2" t="s">
        <v>42634</v>
      </c>
      <c r="B42552" s="3" t="s">
        <v>1025</v>
      </c>
    </row>
    <row r="42553" spans="1:2" x14ac:dyDescent="0.25">
      <c r="A42553" s="2" t="s">
        <v>42635</v>
      </c>
      <c r="B42553" s="3" t="s">
        <v>1025</v>
      </c>
    </row>
    <row r="42554" spans="1:2" x14ac:dyDescent="0.25">
      <c r="A42554" s="2" t="s">
        <v>42636</v>
      </c>
      <c r="B42554" s="3" t="s">
        <v>1025</v>
      </c>
    </row>
    <row r="42555" spans="1:2" x14ac:dyDescent="0.25">
      <c r="A42555" s="2" t="s">
        <v>42637</v>
      </c>
      <c r="B42555" s="3" t="s">
        <v>1025</v>
      </c>
    </row>
    <row r="42556" spans="1:2" x14ac:dyDescent="0.25">
      <c r="A42556" s="2" t="s">
        <v>42638</v>
      </c>
      <c r="B42556" s="3" t="s">
        <v>6348</v>
      </c>
    </row>
    <row r="42557" spans="1:2" x14ac:dyDescent="0.25">
      <c r="A42557" s="2" t="s">
        <v>42639</v>
      </c>
      <c r="B42557" s="3" t="s">
        <v>6348</v>
      </c>
    </row>
    <row r="42558" spans="1:2" x14ac:dyDescent="0.25">
      <c r="A42558" s="2" t="s">
        <v>42640</v>
      </c>
      <c r="B42558" s="3" t="s">
        <v>6348</v>
      </c>
    </row>
    <row r="42559" spans="1:2" x14ac:dyDescent="0.25">
      <c r="A42559" s="2" t="s">
        <v>42641</v>
      </c>
      <c r="B42559" s="3" t="s">
        <v>6348</v>
      </c>
    </row>
    <row r="42560" spans="1:2" x14ac:dyDescent="0.25">
      <c r="A42560" s="2" t="s">
        <v>42642</v>
      </c>
      <c r="B42560" s="3" t="s">
        <v>6348</v>
      </c>
    </row>
    <row r="42561" spans="1:2" x14ac:dyDescent="0.25">
      <c r="A42561" s="2" t="s">
        <v>42643</v>
      </c>
      <c r="B42561" s="3" t="s">
        <v>6325</v>
      </c>
    </row>
    <row r="42562" spans="1:2" x14ac:dyDescent="0.25">
      <c r="A42562" s="2" t="s">
        <v>42644</v>
      </c>
      <c r="B42562" s="3" t="s">
        <v>6325</v>
      </c>
    </row>
    <row r="42563" spans="1:2" x14ac:dyDescent="0.25">
      <c r="A42563" s="2" t="s">
        <v>42645</v>
      </c>
      <c r="B42563" s="3" t="s">
        <v>6325</v>
      </c>
    </row>
    <row r="42564" spans="1:2" x14ac:dyDescent="0.25">
      <c r="A42564" s="2" t="s">
        <v>42646</v>
      </c>
      <c r="B42564" s="3" t="s">
        <v>6349</v>
      </c>
    </row>
    <row r="42565" spans="1:2" x14ac:dyDescent="0.25">
      <c r="A42565" s="2" t="s">
        <v>42647</v>
      </c>
      <c r="B42565" s="3" t="s">
        <v>6349</v>
      </c>
    </row>
    <row r="42566" spans="1:2" x14ac:dyDescent="0.25">
      <c r="A42566" s="2" t="s">
        <v>42648</v>
      </c>
      <c r="B42566" s="3" t="s">
        <v>6349</v>
      </c>
    </row>
    <row r="42567" spans="1:2" x14ac:dyDescent="0.25">
      <c r="A42567" s="2" t="s">
        <v>42649</v>
      </c>
      <c r="B42567" s="3" t="s">
        <v>6349</v>
      </c>
    </row>
    <row r="42568" spans="1:2" x14ac:dyDescent="0.25">
      <c r="A42568" s="2" t="s">
        <v>42650</v>
      </c>
      <c r="B42568" s="3" t="s">
        <v>6349</v>
      </c>
    </row>
    <row r="42569" spans="1:2" x14ac:dyDescent="0.25">
      <c r="A42569" s="2" t="s">
        <v>42651</v>
      </c>
      <c r="B42569" s="3" t="s">
        <v>6349</v>
      </c>
    </row>
    <row r="42570" spans="1:2" x14ac:dyDescent="0.25">
      <c r="A42570" s="2" t="s">
        <v>42652</v>
      </c>
      <c r="B42570" s="3" t="s">
        <v>6349</v>
      </c>
    </row>
    <row r="42571" spans="1:2" x14ac:dyDescent="0.25">
      <c r="A42571" s="2" t="s">
        <v>42653</v>
      </c>
      <c r="B42571" s="3" t="s">
        <v>6349</v>
      </c>
    </row>
    <row r="42572" spans="1:2" x14ac:dyDescent="0.25">
      <c r="A42572" s="2" t="s">
        <v>42654</v>
      </c>
      <c r="B42572" s="3" t="s">
        <v>6349</v>
      </c>
    </row>
    <row r="42573" spans="1:2" x14ac:dyDescent="0.25">
      <c r="A42573" s="2" t="s">
        <v>42655</v>
      </c>
      <c r="B42573" s="3" t="s">
        <v>6349</v>
      </c>
    </row>
    <row r="42574" spans="1:2" x14ac:dyDescent="0.25">
      <c r="A42574" s="2" t="s">
        <v>42656</v>
      </c>
      <c r="B42574" s="3" t="s">
        <v>6349</v>
      </c>
    </row>
    <row r="42575" spans="1:2" x14ac:dyDescent="0.25">
      <c r="A42575" s="2" t="s">
        <v>42657</v>
      </c>
      <c r="B42575" s="3" t="s">
        <v>6349</v>
      </c>
    </row>
    <row r="42576" spans="1:2" x14ac:dyDescent="0.25">
      <c r="A42576" s="2" t="s">
        <v>42658</v>
      </c>
      <c r="B42576" s="3" t="s">
        <v>6349</v>
      </c>
    </row>
    <row r="42577" spans="1:2" x14ac:dyDescent="0.25">
      <c r="A42577" s="2" t="s">
        <v>42659</v>
      </c>
      <c r="B42577" s="3" t="s">
        <v>6349</v>
      </c>
    </row>
    <row r="42578" spans="1:2" x14ac:dyDescent="0.25">
      <c r="A42578" s="2" t="s">
        <v>42660</v>
      </c>
      <c r="B42578" s="3" t="s">
        <v>6349</v>
      </c>
    </row>
    <row r="42579" spans="1:2" x14ac:dyDescent="0.25">
      <c r="A42579" s="2" t="s">
        <v>42661</v>
      </c>
      <c r="B42579" s="3" t="s">
        <v>6349</v>
      </c>
    </row>
    <row r="42580" spans="1:2" x14ac:dyDescent="0.25">
      <c r="A42580" s="2" t="s">
        <v>42662</v>
      </c>
      <c r="B42580" s="3" t="s">
        <v>6349</v>
      </c>
    </row>
    <row r="42581" spans="1:2" x14ac:dyDescent="0.25">
      <c r="A42581" s="2" t="s">
        <v>42663</v>
      </c>
      <c r="B42581" s="3" t="s">
        <v>6349</v>
      </c>
    </row>
    <row r="42582" spans="1:2" x14ac:dyDescent="0.25">
      <c r="A42582" s="2" t="s">
        <v>42664</v>
      </c>
      <c r="B42582" s="3" t="s">
        <v>6349</v>
      </c>
    </row>
    <row r="42583" spans="1:2" x14ac:dyDescent="0.25">
      <c r="A42583" s="2" t="s">
        <v>42665</v>
      </c>
      <c r="B42583" s="3" t="s">
        <v>6349</v>
      </c>
    </row>
    <row r="42584" spans="1:2" x14ac:dyDescent="0.25">
      <c r="A42584" s="2" t="s">
        <v>42666</v>
      </c>
      <c r="B42584" s="3" t="s">
        <v>6349</v>
      </c>
    </row>
    <row r="42585" spans="1:2" x14ac:dyDescent="0.25">
      <c r="A42585" s="2" t="s">
        <v>42667</v>
      </c>
      <c r="B42585" s="3" t="s">
        <v>6349</v>
      </c>
    </row>
    <row r="42586" spans="1:2" x14ac:dyDescent="0.25">
      <c r="A42586" s="2" t="s">
        <v>42668</v>
      </c>
      <c r="B42586" s="3" t="s">
        <v>6349</v>
      </c>
    </row>
    <row r="42587" spans="1:2" x14ac:dyDescent="0.25">
      <c r="A42587" s="2" t="s">
        <v>42669</v>
      </c>
      <c r="B42587" s="3" t="s">
        <v>6349</v>
      </c>
    </row>
    <row r="42588" spans="1:2" x14ac:dyDescent="0.25">
      <c r="A42588" s="2" t="s">
        <v>42670</v>
      </c>
      <c r="B42588" s="3" t="s">
        <v>6349</v>
      </c>
    </row>
    <row r="42589" spans="1:2" x14ac:dyDescent="0.25">
      <c r="A42589" s="2" t="s">
        <v>42671</v>
      </c>
      <c r="B42589" s="3" t="s">
        <v>6349</v>
      </c>
    </row>
    <row r="42590" spans="1:2" x14ac:dyDescent="0.25">
      <c r="A42590" s="2" t="s">
        <v>42672</v>
      </c>
      <c r="B42590" s="3" t="s">
        <v>6349</v>
      </c>
    </row>
    <row r="42591" spans="1:2" x14ac:dyDescent="0.25">
      <c r="A42591" s="2" t="s">
        <v>42673</v>
      </c>
      <c r="B42591" s="3" t="s">
        <v>6349</v>
      </c>
    </row>
    <row r="42592" spans="1:2" x14ac:dyDescent="0.25">
      <c r="A42592" s="2" t="s">
        <v>42674</v>
      </c>
      <c r="B42592" s="3" t="s">
        <v>6349</v>
      </c>
    </row>
    <row r="42593" spans="1:2" x14ac:dyDescent="0.25">
      <c r="A42593" s="2" t="s">
        <v>42675</v>
      </c>
      <c r="B42593" s="3" t="s">
        <v>6349</v>
      </c>
    </row>
    <row r="42594" spans="1:2" x14ac:dyDescent="0.25">
      <c r="A42594" s="2" t="s">
        <v>42676</v>
      </c>
      <c r="B42594" s="3" t="s">
        <v>6349</v>
      </c>
    </row>
    <row r="42595" spans="1:2" x14ac:dyDescent="0.25">
      <c r="A42595" s="2" t="s">
        <v>42677</v>
      </c>
      <c r="B42595" s="3" t="s">
        <v>6349</v>
      </c>
    </row>
    <row r="42596" spans="1:2" x14ac:dyDescent="0.25">
      <c r="A42596" s="2" t="s">
        <v>42678</v>
      </c>
      <c r="B42596" s="3" t="s">
        <v>6349</v>
      </c>
    </row>
    <row r="42597" spans="1:2" x14ac:dyDescent="0.25">
      <c r="A42597" s="2" t="s">
        <v>42679</v>
      </c>
      <c r="B42597" s="3" t="s">
        <v>6349</v>
      </c>
    </row>
    <row r="42598" spans="1:2" x14ac:dyDescent="0.25">
      <c r="A42598" s="2" t="s">
        <v>42680</v>
      </c>
      <c r="B42598" s="3" t="s">
        <v>6349</v>
      </c>
    </row>
    <row r="42599" spans="1:2" x14ac:dyDescent="0.25">
      <c r="A42599" s="2" t="s">
        <v>42681</v>
      </c>
      <c r="B42599" s="3" t="s">
        <v>6349</v>
      </c>
    </row>
    <row r="42600" spans="1:2" x14ac:dyDescent="0.25">
      <c r="A42600" s="2" t="s">
        <v>42682</v>
      </c>
      <c r="B42600" s="3" t="s">
        <v>6349</v>
      </c>
    </row>
    <row r="42601" spans="1:2" x14ac:dyDescent="0.25">
      <c r="A42601" s="2" t="s">
        <v>42683</v>
      </c>
      <c r="B42601" s="3" t="s">
        <v>6349</v>
      </c>
    </row>
    <row r="42602" spans="1:2" x14ac:dyDescent="0.25">
      <c r="A42602" s="2" t="s">
        <v>42684</v>
      </c>
      <c r="B42602" s="3" t="s">
        <v>6349</v>
      </c>
    </row>
    <row r="42603" spans="1:2" x14ac:dyDescent="0.25">
      <c r="A42603" s="2" t="s">
        <v>42685</v>
      </c>
      <c r="B42603" s="3" t="s">
        <v>6349</v>
      </c>
    </row>
    <row r="42604" spans="1:2" x14ac:dyDescent="0.25">
      <c r="A42604" s="2" t="s">
        <v>42686</v>
      </c>
      <c r="B42604" s="3" t="s">
        <v>6349</v>
      </c>
    </row>
    <row r="42605" spans="1:2" x14ac:dyDescent="0.25">
      <c r="A42605" s="2" t="s">
        <v>42687</v>
      </c>
      <c r="B42605" s="3" t="s">
        <v>6349</v>
      </c>
    </row>
    <row r="42606" spans="1:2" x14ac:dyDescent="0.25">
      <c r="A42606" s="2" t="s">
        <v>42688</v>
      </c>
      <c r="B42606" s="3" t="s">
        <v>6349</v>
      </c>
    </row>
    <row r="42607" spans="1:2" x14ac:dyDescent="0.25">
      <c r="A42607" s="2" t="s">
        <v>42689</v>
      </c>
      <c r="B42607" s="3" t="s">
        <v>6349</v>
      </c>
    </row>
    <row r="42608" spans="1:2" x14ac:dyDescent="0.25">
      <c r="A42608" s="2" t="s">
        <v>42690</v>
      </c>
      <c r="B42608" s="3" t="s">
        <v>6349</v>
      </c>
    </row>
    <row r="42609" spans="1:2" x14ac:dyDescent="0.25">
      <c r="A42609" s="2" t="s">
        <v>42691</v>
      </c>
      <c r="B42609" s="3" t="s">
        <v>6349</v>
      </c>
    </row>
    <row r="42610" spans="1:2" x14ac:dyDescent="0.25">
      <c r="A42610" s="2" t="s">
        <v>42692</v>
      </c>
      <c r="B42610" s="3" t="s">
        <v>6349</v>
      </c>
    </row>
    <row r="42611" spans="1:2" x14ac:dyDescent="0.25">
      <c r="A42611" s="2" t="s">
        <v>42693</v>
      </c>
      <c r="B42611" s="3" t="s">
        <v>6349</v>
      </c>
    </row>
    <row r="42612" spans="1:2" x14ac:dyDescent="0.25">
      <c r="A42612" s="2" t="s">
        <v>42694</v>
      </c>
      <c r="B42612" s="3" t="s">
        <v>6349</v>
      </c>
    </row>
    <row r="42613" spans="1:2" x14ac:dyDescent="0.25">
      <c r="A42613" s="2" t="s">
        <v>42695</v>
      </c>
      <c r="B42613" s="3" t="s">
        <v>6349</v>
      </c>
    </row>
    <row r="42614" spans="1:2" x14ac:dyDescent="0.25">
      <c r="A42614" s="2" t="s">
        <v>42696</v>
      </c>
      <c r="B42614" s="3" t="s">
        <v>6349</v>
      </c>
    </row>
    <row r="42615" spans="1:2" x14ac:dyDescent="0.25">
      <c r="A42615" s="2" t="s">
        <v>42697</v>
      </c>
      <c r="B42615" s="3" t="s">
        <v>6349</v>
      </c>
    </row>
    <row r="42616" spans="1:2" x14ac:dyDescent="0.25">
      <c r="A42616" s="2" t="s">
        <v>42698</v>
      </c>
      <c r="B42616" s="3" t="s">
        <v>6349</v>
      </c>
    </row>
    <row r="42617" spans="1:2" x14ac:dyDescent="0.25">
      <c r="A42617" s="2" t="s">
        <v>42699</v>
      </c>
      <c r="B42617" s="3" t="s">
        <v>6349</v>
      </c>
    </row>
    <row r="42618" spans="1:2" x14ac:dyDescent="0.25">
      <c r="A42618" s="2" t="s">
        <v>42700</v>
      </c>
      <c r="B42618" s="3" t="s">
        <v>6349</v>
      </c>
    </row>
    <row r="42619" spans="1:2" x14ac:dyDescent="0.25">
      <c r="A42619" s="2" t="s">
        <v>42701</v>
      </c>
      <c r="B42619" s="3" t="s">
        <v>6349</v>
      </c>
    </row>
    <row r="42620" spans="1:2" x14ac:dyDescent="0.25">
      <c r="A42620" s="2" t="s">
        <v>42702</v>
      </c>
      <c r="B42620" s="3" t="s">
        <v>6349</v>
      </c>
    </row>
    <row r="42621" spans="1:2" x14ac:dyDescent="0.25">
      <c r="A42621" s="2" t="s">
        <v>42703</v>
      </c>
      <c r="B42621" s="3" t="s">
        <v>6349</v>
      </c>
    </row>
    <row r="42622" spans="1:2" x14ac:dyDescent="0.25">
      <c r="A42622" s="2" t="s">
        <v>42704</v>
      </c>
      <c r="B42622" s="3" t="s">
        <v>6349</v>
      </c>
    </row>
    <row r="42623" spans="1:2" x14ac:dyDescent="0.25">
      <c r="A42623" s="2" t="s">
        <v>42705</v>
      </c>
      <c r="B42623" s="3" t="s">
        <v>6349</v>
      </c>
    </row>
    <row r="42624" spans="1:2" x14ac:dyDescent="0.25">
      <c r="A42624" s="2" t="s">
        <v>42706</v>
      </c>
      <c r="B42624" s="3" t="s">
        <v>6349</v>
      </c>
    </row>
    <row r="42625" spans="1:2" x14ac:dyDescent="0.25">
      <c r="A42625" s="2" t="s">
        <v>42707</v>
      </c>
      <c r="B42625" s="3" t="s">
        <v>6349</v>
      </c>
    </row>
    <row r="42626" spans="1:2" x14ac:dyDescent="0.25">
      <c r="A42626" s="2" t="s">
        <v>42708</v>
      </c>
      <c r="B42626" s="3" t="s">
        <v>6349</v>
      </c>
    </row>
    <row r="42627" spans="1:2" x14ac:dyDescent="0.25">
      <c r="A42627" s="2" t="s">
        <v>42709</v>
      </c>
      <c r="B42627" s="3" t="s">
        <v>6349</v>
      </c>
    </row>
    <row r="42628" spans="1:2" x14ac:dyDescent="0.25">
      <c r="A42628" s="2" t="s">
        <v>42710</v>
      </c>
      <c r="B42628" s="3" t="s">
        <v>6349</v>
      </c>
    </row>
    <row r="42629" spans="1:2" x14ac:dyDescent="0.25">
      <c r="A42629" s="2" t="s">
        <v>42711</v>
      </c>
      <c r="B42629" s="3" t="s">
        <v>6349</v>
      </c>
    </row>
    <row r="42630" spans="1:2" x14ac:dyDescent="0.25">
      <c r="A42630" s="2" t="s">
        <v>42712</v>
      </c>
      <c r="B42630" s="3" t="s">
        <v>6349</v>
      </c>
    </row>
    <row r="42631" spans="1:2" x14ac:dyDescent="0.25">
      <c r="A42631" s="2" t="s">
        <v>42713</v>
      </c>
      <c r="B42631" s="3" t="s">
        <v>6349</v>
      </c>
    </row>
    <row r="42632" spans="1:2" x14ac:dyDescent="0.25">
      <c r="A42632" s="2" t="s">
        <v>42714</v>
      </c>
      <c r="B42632" s="3" t="s">
        <v>6349</v>
      </c>
    </row>
    <row r="42633" spans="1:2" x14ac:dyDescent="0.25">
      <c r="A42633" s="2" t="s">
        <v>42715</v>
      </c>
      <c r="B42633" s="3" t="s">
        <v>6349</v>
      </c>
    </row>
    <row r="42634" spans="1:2" x14ac:dyDescent="0.25">
      <c r="A42634" s="2" t="s">
        <v>42716</v>
      </c>
      <c r="B42634" s="3" t="s">
        <v>6349</v>
      </c>
    </row>
    <row r="42635" spans="1:2" x14ac:dyDescent="0.25">
      <c r="A42635" s="2" t="s">
        <v>42717</v>
      </c>
      <c r="B42635" s="3" t="s">
        <v>6349</v>
      </c>
    </row>
    <row r="42636" spans="1:2" x14ac:dyDescent="0.25">
      <c r="A42636" s="2" t="s">
        <v>42718</v>
      </c>
      <c r="B42636" s="3" t="s">
        <v>6349</v>
      </c>
    </row>
    <row r="42637" spans="1:2" x14ac:dyDescent="0.25">
      <c r="A42637" s="2" t="s">
        <v>42719</v>
      </c>
      <c r="B42637" s="3" t="s">
        <v>6349</v>
      </c>
    </row>
    <row r="42638" spans="1:2" x14ac:dyDescent="0.25">
      <c r="A42638" s="2" t="s">
        <v>42720</v>
      </c>
      <c r="B42638" s="3" t="s">
        <v>6349</v>
      </c>
    </row>
    <row r="42639" spans="1:2" x14ac:dyDescent="0.25">
      <c r="A42639" s="2" t="s">
        <v>42721</v>
      </c>
      <c r="B42639" s="3" t="s">
        <v>6349</v>
      </c>
    </row>
    <row r="42640" spans="1:2" x14ac:dyDescent="0.25">
      <c r="A42640" s="2" t="s">
        <v>42722</v>
      </c>
      <c r="B42640" s="3" t="s">
        <v>6349</v>
      </c>
    </row>
    <row r="42641" spans="1:2" x14ac:dyDescent="0.25">
      <c r="A42641" s="2" t="s">
        <v>42723</v>
      </c>
      <c r="B42641" s="3" t="s">
        <v>6349</v>
      </c>
    </row>
    <row r="42642" spans="1:2" x14ac:dyDescent="0.25">
      <c r="A42642" s="2" t="s">
        <v>42724</v>
      </c>
      <c r="B42642" s="3" t="s">
        <v>6338</v>
      </c>
    </row>
    <row r="42643" spans="1:2" x14ac:dyDescent="0.25">
      <c r="A42643" s="2" t="s">
        <v>42725</v>
      </c>
      <c r="B42643" s="3" t="s">
        <v>6338</v>
      </c>
    </row>
    <row r="42644" spans="1:2" x14ac:dyDescent="0.25">
      <c r="A42644" s="2" t="s">
        <v>42726</v>
      </c>
      <c r="B42644" s="3" t="s">
        <v>6338</v>
      </c>
    </row>
    <row r="42645" spans="1:2" x14ac:dyDescent="0.25">
      <c r="A42645" s="2" t="s">
        <v>42727</v>
      </c>
      <c r="B42645" s="3" t="s">
        <v>6338</v>
      </c>
    </row>
    <row r="42646" spans="1:2" x14ac:dyDescent="0.25">
      <c r="A42646" s="2" t="s">
        <v>42728</v>
      </c>
      <c r="B42646" s="3" t="s">
        <v>6338</v>
      </c>
    </row>
    <row r="42647" spans="1:2" x14ac:dyDescent="0.25">
      <c r="A42647" s="2" t="s">
        <v>42729</v>
      </c>
      <c r="B42647" s="3" t="s">
        <v>6338</v>
      </c>
    </row>
    <row r="42648" spans="1:2" x14ac:dyDescent="0.25">
      <c r="A42648" s="2" t="s">
        <v>42730</v>
      </c>
      <c r="B42648" s="3" t="s">
        <v>6338</v>
      </c>
    </row>
    <row r="42649" spans="1:2" x14ac:dyDescent="0.25">
      <c r="A42649" s="2" t="s">
        <v>42731</v>
      </c>
      <c r="B42649" s="3" t="s">
        <v>6338</v>
      </c>
    </row>
    <row r="42650" spans="1:2" x14ac:dyDescent="0.25">
      <c r="A42650" s="2" t="s">
        <v>42732</v>
      </c>
      <c r="B42650" s="3" t="s">
        <v>6319</v>
      </c>
    </row>
    <row r="42651" spans="1:2" x14ac:dyDescent="0.25">
      <c r="A42651" s="2" t="s">
        <v>42733</v>
      </c>
      <c r="B42651" s="3" t="s">
        <v>6319</v>
      </c>
    </row>
    <row r="42652" spans="1:2" x14ac:dyDescent="0.25">
      <c r="A42652" s="2" t="s">
        <v>42734</v>
      </c>
      <c r="B42652" s="3" t="s">
        <v>6319</v>
      </c>
    </row>
    <row r="42653" spans="1:2" x14ac:dyDescent="0.25">
      <c r="A42653" s="2" t="s">
        <v>42735</v>
      </c>
      <c r="B42653" s="3" t="s">
        <v>6319</v>
      </c>
    </row>
    <row r="42654" spans="1:2" x14ac:dyDescent="0.25">
      <c r="A42654" s="2" t="s">
        <v>42736</v>
      </c>
      <c r="B42654" s="3" t="s">
        <v>6319</v>
      </c>
    </row>
    <row r="42655" spans="1:2" x14ac:dyDescent="0.25">
      <c r="A42655" s="2" t="s">
        <v>42737</v>
      </c>
      <c r="B42655" s="3" t="s">
        <v>6319</v>
      </c>
    </row>
    <row r="42656" spans="1:2" x14ac:dyDescent="0.25">
      <c r="A42656" s="2" t="s">
        <v>42738</v>
      </c>
      <c r="B42656" s="3" t="s">
        <v>6354</v>
      </c>
    </row>
    <row r="42657" spans="1:2" x14ac:dyDescent="0.25">
      <c r="A42657" s="2" t="s">
        <v>42739</v>
      </c>
      <c r="B42657" s="3" t="s">
        <v>6354</v>
      </c>
    </row>
    <row r="42658" spans="1:2" x14ac:dyDescent="0.25">
      <c r="A42658" s="2" t="s">
        <v>42740</v>
      </c>
      <c r="B42658" s="3" t="s">
        <v>6354</v>
      </c>
    </row>
    <row r="42659" spans="1:2" x14ac:dyDescent="0.25">
      <c r="A42659" s="2" t="s">
        <v>42741</v>
      </c>
      <c r="B42659" s="3" t="s">
        <v>6354</v>
      </c>
    </row>
    <row r="42660" spans="1:2" x14ac:dyDescent="0.25">
      <c r="A42660" s="2" t="s">
        <v>42742</v>
      </c>
      <c r="B42660" s="3" t="s">
        <v>6354</v>
      </c>
    </row>
    <row r="42661" spans="1:2" x14ac:dyDescent="0.25">
      <c r="A42661" s="2" t="s">
        <v>42743</v>
      </c>
      <c r="B42661" s="3" t="s">
        <v>6354</v>
      </c>
    </row>
    <row r="42662" spans="1:2" x14ac:dyDescent="0.25">
      <c r="A42662" s="2" t="s">
        <v>42744</v>
      </c>
      <c r="B42662" s="3" t="s">
        <v>6354</v>
      </c>
    </row>
    <row r="42663" spans="1:2" x14ac:dyDescent="0.25">
      <c r="A42663" s="2" t="s">
        <v>42745</v>
      </c>
      <c r="B42663" s="3" t="s">
        <v>6354</v>
      </c>
    </row>
    <row r="42664" spans="1:2" x14ac:dyDescent="0.25">
      <c r="A42664" s="2" t="s">
        <v>42746</v>
      </c>
      <c r="B42664" s="3" t="s">
        <v>6354</v>
      </c>
    </row>
    <row r="42665" spans="1:2" x14ac:dyDescent="0.25">
      <c r="A42665" s="2" t="s">
        <v>42747</v>
      </c>
      <c r="B42665" s="3" t="s">
        <v>6354</v>
      </c>
    </row>
    <row r="42666" spans="1:2" x14ac:dyDescent="0.25">
      <c r="A42666" s="2" t="s">
        <v>42748</v>
      </c>
      <c r="B42666" s="3" t="s">
        <v>6354</v>
      </c>
    </row>
    <row r="42667" spans="1:2" x14ac:dyDescent="0.25">
      <c r="A42667" s="2" t="s">
        <v>42749</v>
      </c>
      <c r="B42667" s="3" t="s">
        <v>6354</v>
      </c>
    </row>
    <row r="42668" spans="1:2" x14ac:dyDescent="0.25">
      <c r="A42668" s="2" t="s">
        <v>42750</v>
      </c>
      <c r="B42668" s="3" t="s">
        <v>6354</v>
      </c>
    </row>
    <row r="42669" spans="1:2" x14ac:dyDescent="0.25">
      <c r="A42669" s="2" t="s">
        <v>42751</v>
      </c>
      <c r="B42669" s="3" t="s">
        <v>6354</v>
      </c>
    </row>
    <row r="42670" spans="1:2" x14ac:dyDescent="0.25">
      <c r="A42670" s="2" t="s">
        <v>42752</v>
      </c>
      <c r="B42670" s="3" t="s">
        <v>6354</v>
      </c>
    </row>
    <row r="42671" spans="1:2" x14ac:dyDescent="0.25">
      <c r="A42671" s="2" t="s">
        <v>42753</v>
      </c>
      <c r="B42671" s="3" t="s">
        <v>6354</v>
      </c>
    </row>
    <row r="42672" spans="1:2" x14ac:dyDescent="0.25">
      <c r="A42672" s="2" t="s">
        <v>42754</v>
      </c>
      <c r="B42672" s="3" t="s">
        <v>6354</v>
      </c>
    </row>
    <row r="42673" spans="1:2" x14ac:dyDescent="0.25">
      <c r="A42673" s="2" t="s">
        <v>42755</v>
      </c>
      <c r="B42673" s="3" t="s">
        <v>6354</v>
      </c>
    </row>
    <row r="42674" spans="1:2" x14ac:dyDescent="0.25">
      <c r="A42674" s="2" t="s">
        <v>42756</v>
      </c>
      <c r="B42674" s="3" t="s">
        <v>6354</v>
      </c>
    </row>
    <row r="42675" spans="1:2" x14ac:dyDescent="0.25">
      <c r="A42675" s="2" t="s">
        <v>42757</v>
      </c>
      <c r="B42675" s="3" t="s">
        <v>6354</v>
      </c>
    </row>
    <row r="42676" spans="1:2" x14ac:dyDescent="0.25">
      <c r="A42676" s="2" t="s">
        <v>42758</v>
      </c>
      <c r="B42676" s="3" t="s">
        <v>6354</v>
      </c>
    </row>
    <row r="42677" spans="1:2" x14ac:dyDescent="0.25">
      <c r="A42677" s="2" t="s">
        <v>42759</v>
      </c>
      <c r="B42677" s="3" t="s">
        <v>6354</v>
      </c>
    </row>
    <row r="42678" spans="1:2" x14ac:dyDescent="0.25">
      <c r="A42678" s="2" t="s">
        <v>42760</v>
      </c>
      <c r="B42678" s="3" t="s">
        <v>6354</v>
      </c>
    </row>
    <row r="42679" spans="1:2" x14ac:dyDescent="0.25">
      <c r="A42679" s="2" t="s">
        <v>42761</v>
      </c>
      <c r="B42679" s="3" t="s">
        <v>6354</v>
      </c>
    </row>
    <row r="42680" spans="1:2" x14ac:dyDescent="0.25">
      <c r="A42680" s="2" t="s">
        <v>42762</v>
      </c>
      <c r="B42680" s="3" t="s">
        <v>6354</v>
      </c>
    </row>
    <row r="42681" spans="1:2" x14ac:dyDescent="0.25">
      <c r="A42681" s="2" t="s">
        <v>42763</v>
      </c>
      <c r="B42681" s="3" t="s">
        <v>6354</v>
      </c>
    </row>
    <row r="42682" spans="1:2" x14ac:dyDescent="0.25">
      <c r="A42682" s="2" t="s">
        <v>42764</v>
      </c>
      <c r="B42682" s="3" t="s">
        <v>6354</v>
      </c>
    </row>
    <row r="42683" spans="1:2" x14ac:dyDescent="0.25">
      <c r="A42683" s="2" t="s">
        <v>42765</v>
      </c>
      <c r="B42683" s="3" t="s">
        <v>6354</v>
      </c>
    </row>
    <row r="42684" spans="1:2" x14ac:dyDescent="0.25">
      <c r="A42684" s="2" t="s">
        <v>42766</v>
      </c>
      <c r="B42684" s="3" t="s">
        <v>6354</v>
      </c>
    </row>
    <row r="42685" spans="1:2" x14ac:dyDescent="0.25">
      <c r="A42685" s="2" t="s">
        <v>42767</v>
      </c>
      <c r="B42685" s="3" t="s">
        <v>6354</v>
      </c>
    </row>
    <row r="42686" spans="1:2" x14ac:dyDescent="0.25">
      <c r="A42686" s="2" t="s">
        <v>42768</v>
      </c>
      <c r="B42686" s="3" t="s">
        <v>6354</v>
      </c>
    </row>
    <row r="42687" spans="1:2" x14ac:dyDescent="0.25">
      <c r="A42687" s="2" t="s">
        <v>42769</v>
      </c>
      <c r="B42687" s="3" t="s">
        <v>6354</v>
      </c>
    </row>
    <row r="42688" spans="1:2" x14ac:dyDescent="0.25">
      <c r="A42688" s="2" t="s">
        <v>42770</v>
      </c>
      <c r="B42688" s="3" t="s">
        <v>6354</v>
      </c>
    </row>
    <row r="42689" spans="1:2" x14ac:dyDescent="0.25">
      <c r="A42689" s="2" t="s">
        <v>42771</v>
      </c>
      <c r="B42689" s="3" t="s">
        <v>6354</v>
      </c>
    </row>
    <row r="42690" spans="1:2" x14ac:dyDescent="0.25">
      <c r="A42690" s="2" t="s">
        <v>42772</v>
      </c>
      <c r="B42690" s="3" t="s">
        <v>6354</v>
      </c>
    </row>
    <row r="42691" spans="1:2" x14ac:dyDescent="0.25">
      <c r="A42691" s="2" t="s">
        <v>42773</v>
      </c>
      <c r="B42691" s="3" t="s">
        <v>6354</v>
      </c>
    </row>
    <row r="42692" spans="1:2" x14ac:dyDescent="0.25">
      <c r="A42692" s="2" t="s">
        <v>42774</v>
      </c>
      <c r="B42692" s="3" t="s">
        <v>6354</v>
      </c>
    </row>
    <row r="42693" spans="1:2" x14ac:dyDescent="0.25">
      <c r="A42693" s="2" t="s">
        <v>42775</v>
      </c>
      <c r="B42693" s="3" t="s">
        <v>6354</v>
      </c>
    </row>
    <row r="42694" spans="1:2" x14ac:dyDescent="0.25">
      <c r="A42694" s="2" t="s">
        <v>42776</v>
      </c>
      <c r="B42694" s="3" t="s">
        <v>6354</v>
      </c>
    </row>
    <row r="42695" spans="1:2" x14ac:dyDescent="0.25">
      <c r="A42695" s="2" t="s">
        <v>42777</v>
      </c>
      <c r="B42695" s="3" t="s">
        <v>6354</v>
      </c>
    </row>
    <row r="42696" spans="1:2" x14ac:dyDescent="0.25">
      <c r="A42696" s="2" t="s">
        <v>42778</v>
      </c>
      <c r="B42696" s="3" t="s">
        <v>6354</v>
      </c>
    </row>
    <row r="42697" spans="1:2" x14ac:dyDescent="0.25">
      <c r="A42697" s="2" t="s">
        <v>42779</v>
      </c>
      <c r="B42697" s="3" t="s">
        <v>6354</v>
      </c>
    </row>
    <row r="42698" spans="1:2" x14ac:dyDescent="0.25">
      <c r="A42698" s="2" t="s">
        <v>42780</v>
      </c>
      <c r="B42698" s="3" t="s">
        <v>6354</v>
      </c>
    </row>
    <row r="42699" spans="1:2" x14ac:dyDescent="0.25">
      <c r="A42699" s="2" t="s">
        <v>42781</v>
      </c>
      <c r="B42699" s="3" t="s">
        <v>6354</v>
      </c>
    </row>
    <row r="42700" spans="1:2" x14ac:dyDescent="0.25">
      <c r="A42700" s="2" t="s">
        <v>42782</v>
      </c>
      <c r="B42700" s="3" t="s">
        <v>6354</v>
      </c>
    </row>
    <row r="42701" spans="1:2" x14ac:dyDescent="0.25">
      <c r="A42701" s="2" t="s">
        <v>42783</v>
      </c>
      <c r="B42701" s="3" t="s">
        <v>6354</v>
      </c>
    </row>
    <row r="42702" spans="1:2" x14ac:dyDescent="0.25">
      <c r="A42702" s="2" t="s">
        <v>42784</v>
      </c>
      <c r="B42702" s="3" t="s">
        <v>6354</v>
      </c>
    </row>
    <row r="42703" spans="1:2" x14ac:dyDescent="0.25">
      <c r="A42703" s="2" t="s">
        <v>42785</v>
      </c>
      <c r="B42703" s="3" t="s">
        <v>6354</v>
      </c>
    </row>
    <row r="42704" spans="1:2" x14ac:dyDescent="0.25">
      <c r="A42704" s="2" t="s">
        <v>42786</v>
      </c>
      <c r="B42704" s="3" t="s">
        <v>6354</v>
      </c>
    </row>
    <row r="42705" spans="1:2" x14ac:dyDescent="0.25">
      <c r="A42705" s="2" t="s">
        <v>42787</v>
      </c>
      <c r="B42705" s="3" t="s">
        <v>6354</v>
      </c>
    </row>
    <row r="42706" spans="1:2" x14ac:dyDescent="0.25">
      <c r="A42706" s="2" t="s">
        <v>42788</v>
      </c>
      <c r="B42706" s="3" t="s">
        <v>6354</v>
      </c>
    </row>
    <row r="42707" spans="1:2" x14ac:dyDescent="0.25">
      <c r="A42707" s="2" t="s">
        <v>42789</v>
      </c>
      <c r="B42707" s="3" t="s">
        <v>6354</v>
      </c>
    </row>
    <row r="42708" spans="1:2" x14ac:dyDescent="0.25">
      <c r="A42708" s="2" t="s">
        <v>42790</v>
      </c>
      <c r="B42708" s="3" t="s">
        <v>6354</v>
      </c>
    </row>
    <row r="42709" spans="1:2" x14ac:dyDescent="0.25">
      <c r="A42709" s="2" t="s">
        <v>42791</v>
      </c>
      <c r="B42709" s="3" t="s">
        <v>6354</v>
      </c>
    </row>
    <row r="42710" spans="1:2" x14ac:dyDescent="0.25">
      <c r="A42710" s="2" t="s">
        <v>42792</v>
      </c>
      <c r="B42710" s="3" t="s">
        <v>6354</v>
      </c>
    </row>
    <row r="42711" spans="1:2" x14ac:dyDescent="0.25">
      <c r="A42711" s="2" t="s">
        <v>42793</v>
      </c>
      <c r="B42711" s="3" t="s">
        <v>6354</v>
      </c>
    </row>
    <row r="42712" spans="1:2" x14ac:dyDescent="0.25">
      <c r="A42712" s="2" t="s">
        <v>42794</v>
      </c>
      <c r="B42712" s="3" t="s">
        <v>6354</v>
      </c>
    </row>
    <row r="42713" spans="1:2" x14ac:dyDescent="0.25">
      <c r="A42713" s="2" t="s">
        <v>42795</v>
      </c>
      <c r="B42713" s="3" t="s">
        <v>6354</v>
      </c>
    </row>
    <row r="42714" spans="1:2" x14ac:dyDescent="0.25">
      <c r="A42714" s="2" t="s">
        <v>42796</v>
      </c>
      <c r="B42714" s="3" t="s">
        <v>6354</v>
      </c>
    </row>
    <row r="42715" spans="1:2" x14ac:dyDescent="0.25">
      <c r="A42715" s="2" t="s">
        <v>42797</v>
      </c>
      <c r="B42715" s="3" t="s">
        <v>6354</v>
      </c>
    </row>
    <row r="42716" spans="1:2" x14ac:dyDescent="0.25">
      <c r="A42716" s="2" t="s">
        <v>42798</v>
      </c>
      <c r="B42716" s="3" t="s">
        <v>6354</v>
      </c>
    </row>
    <row r="42717" spans="1:2" x14ac:dyDescent="0.25">
      <c r="A42717" s="2" t="s">
        <v>42799</v>
      </c>
      <c r="B42717" s="3" t="s">
        <v>6354</v>
      </c>
    </row>
    <row r="42718" spans="1:2" x14ac:dyDescent="0.25">
      <c r="A42718" s="2" t="s">
        <v>42800</v>
      </c>
      <c r="B42718" s="3" t="s">
        <v>6354</v>
      </c>
    </row>
    <row r="42719" spans="1:2" x14ac:dyDescent="0.25">
      <c r="A42719" s="2" t="s">
        <v>42801</v>
      </c>
      <c r="B42719" s="3" t="s">
        <v>6354</v>
      </c>
    </row>
    <row r="42720" spans="1:2" x14ac:dyDescent="0.25">
      <c r="A42720" s="2" t="s">
        <v>42802</v>
      </c>
      <c r="B42720" s="3" t="s">
        <v>6354</v>
      </c>
    </row>
    <row r="42721" spans="1:2" x14ac:dyDescent="0.25">
      <c r="A42721" s="2" t="s">
        <v>42803</v>
      </c>
      <c r="B42721" s="3" t="s">
        <v>6354</v>
      </c>
    </row>
    <row r="42722" spans="1:2" x14ac:dyDescent="0.25">
      <c r="A42722" s="2" t="s">
        <v>42804</v>
      </c>
      <c r="B42722" s="3" t="s">
        <v>6354</v>
      </c>
    </row>
    <row r="42723" spans="1:2" x14ac:dyDescent="0.25">
      <c r="A42723" s="2" t="s">
        <v>42805</v>
      </c>
      <c r="B42723" s="3" t="s">
        <v>6354</v>
      </c>
    </row>
    <row r="42724" spans="1:2" x14ac:dyDescent="0.25">
      <c r="A42724" s="2" t="s">
        <v>42806</v>
      </c>
      <c r="B42724" s="3" t="s">
        <v>6354</v>
      </c>
    </row>
    <row r="42725" spans="1:2" x14ac:dyDescent="0.25">
      <c r="A42725" s="2" t="s">
        <v>42807</v>
      </c>
      <c r="B42725" s="3" t="s">
        <v>6354</v>
      </c>
    </row>
    <row r="42726" spans="1:2" x14ac:dyDescent="0.25">
      <c r="A42726" s="2" t="s">
        <v>42808</v>
      </c>
      <c r="B42726" s="3" t="s">
        <v>6354</v>
      </c>
    </row>
    <row r="42727" spans="1:2" x14ac:dyDescent="0.25">
      <c r="A42727" s="2" t="s">
        <v>42809</v>
      </c>
      <c r="B42727" s="3" t="s">
        <v>6354</v>
      </c>
    </row>
    <row r="42728" spans="1:2" x14ac:dyDescent="0.25">
      <c r="A42728" s="2" t="s">
        <v>42810</v>
      </c>
      <c r="B42728" s="3" t="s">
        <v>6354</v>
      </c>
    </row>
    <row r="42729" spans="1:2" x14ac:dyDescent="0.25">
      <c r="A42729" s="2" t="s">
        <v>42811</v>
      </c>
      <c r="B42729" s="3" t="s">
        <v>6354</v>
      </c>
    </row>
    <row r="42730" spans="1:2" x14ac:dyDescent="0.25">
      <c r="A42730" s="2" t="s">
        <v>42812</v>
      </c>
      <c r="B42730" s="3" t="s">
        <v>6354</v>
      </c>
    </row>
    <row r="42731" spans="1:2" x14ac:dyDescent="0.25">
      <c r="A42731" s="2" t="s">
        <v>42813</v>
      </c>
      <c r="B42731" s="3" t="s">
        <v>6354</v>
      </c>
    </row>
    <row r="42732" spans="1:2" x14ac:dyDescent="0.25">
      <c r="A42732" s="2" t="s">
        <v>42814</v>
      </c>
      <c r="B42732" s="3" t="s">
        <v>6354</v>
      </c>
    </row>
    <row r="42733" spans="1:2" x14ac:dyDescent="0.25">
      <c r="A42733" s="2" t="s">
        <v>42815</v>
      </c>
      <c r="B42733" s="3" t="s">
        <v>6354</v>
      </c>
    </row>
    <row r="42734" spans="1:2" x14ac:dyDescent="0.25">
      <c r="A42734" s="2" t="s">
        <v>42816</v>
      </c>
      <c r="B42734" s="3" t="s">
        <v>6354</v>
      </c>
    </row>
    <row r="42735" spans="1:2" x14ac:dyDescent="0.25">
      <c r="A42735" s="2" t="s">
        <v>42817</v>
      </c>
      <c r="B42735" s="3" t="s">
        <v>6354</v>
      </c>
    </row>
    <row r="42736" spans="1:2" x14ac:dyDescent="0.25">
      <c r="A42736" s="2" t="s">
        <v>42818</v>
      </c>
      <c r="B42736" s="3" t="s">
        <v>6354</v>
      </c>
    </row>
    <row r="42737" spans="1:2" x14ac:dyDescent="0.25">
      <c r="A42737" s="2" t="s">
        <v>42819</v>
      </c>
      <c r="B42737" s="3" t="s">
        <v>6354</v>
      </c>
    </row>
    <row r="42738" spans="1:2" x14ac:dyDescent="0.25">
      <c r="A42738" s="2" t="s">
        <v>42820</v>
      </c>
      <c r="B42738" s="3" t="s">
        <v>6354</v>
      </c>
    </row>
    <row r="42739" spans="1:2" x14ac:dyDescent="0.25">
      <c r="A42739" s="2" t="s">
        <v>42821</v>
      </c>
      <c r="B42739" s="3" t="s">
        <v>6354</v>
      </c>
    </row>
    <row r="42740" spans="1:2" x14ac:dyDescent="0.25">
      <c r="A42740" s="2" t="s">
        <v>42822</v>
      </c>
      <c r="B42740" s="3" t="s">
        <v>6354</v>
      </c>
    </row>
    <row r="42741" spans="1:2" x14ac:dyDescent="0.25">
      <c r="A42741" s="2" t="s">
        <v>42823</v>
      </c>
      <c r="B42741" s="3" t="s">
        <v>6354</v>
      </c>
    </row>
    <row r="42742" spans="1:2" x14ac:dyDescent="0.25">
      <c r="A42742" s="2" t="s">
        <v>42824</v>
      </c>
      <c r="B42742" s="3" t="s">
        <v>6354</v>
      </c>
    </row>
    <row r="42743" spans="1:2" x14ac:dyDescent="0.25">
      <c r="A42743" s="2" t="s">
        <v>42825</v>
      </c>
      <c r="B42743" s="3" t="s">
        <v>6354</v>
      </c>
    </row>
    <row r="42744" spans="1:2" x14ac:dyDescent="0.25">
      <c r="A42744" s="2" t="s">
        <v>42826</v>
      </c>
      <c r="B42744" s="3" t="s">
        <v>6354</v>
      </c>
    </row>
    <row r="42745" spans="1:2" x14ac:dyDescent="0.25">
      <c r="A42745" s="2" t="s">
        <v>42827</v>
      </c>
      <c r="B42745" s="3" t="s">
        <v>6354</v>
      </c>
    </row>
    <row r="42746" spans="1:2" x14ac:dyDescent="0.25">
      <c r="A42746" s="2" t="s">
        <v>42828</v>
      </c>
      <c r="B42746" s="3" t="s">
        <v>6354</v>
      </c>
    </row>
    <row r="42747" spans="1:2" x14ac:dyDescent="0.25">
      <c r="A42747" s="2" t="s">
        <v>42829</v>
      </c>
      <c r="B42747" s="3" t="s">
        <v>6354</v>
      </c>
    </row>
    <row r="42748" spans="1:2" x14ac:dyDescent="0.25">
      <c r="A42748" s="2" t="s">
        <v>42830</v>
      </c>
      <c r="B42748" s="3" t="s">
        <v>6354</v>
      </c>
    </row>
    <row r="42749" spans="1:2" x14ac:dyDescent="0.25">
      <c r="A42749" s="2" t="s">
        <v>42831</v>
      </c>
      <c r="B42749" s="3" t="s">
        <v>6354</v>
      </c>
    </row>
    <row r="42750" spans="1:2" x14ac:dyDescent="0.25">
      <c r="A42750" s="2" t="s">
        <v>42832</v>
      </c>
      <c r="B42750" s="3" t="s">
        <v>6354</v>
      </c>
    </row>
    <row r="42751" spans="1:2" x14ac:dyDescent="0.25">
      <c r="A42751" s="2" t="s">
        <v>42833</v>
      </c>
      <c r="B42751" s="3" t="s">
        <v>6354</v>
      </c>
    </row>
    <row r="42752" spans="1:2" x14ac:dyDescent="0.25">
      <c r="A42752" s="2" t="s">
        <v>42834</v>
      </c>
      <c r="B42752" s="3" t="s">
        <v>6354</v>
      </c>
    </row>
    <row r="42753" spans="1:2" x14ac:dyDescent="0.25">
      <c r="A42753" s="2" t="s">
        <v>42835</v>
      </c>
      <c r="B42753" s="3" t="s">
        <v>6354</v>
      </c>
    </row>
    <row r="42754" spans="1:2" x14ac:dyDescent="0.25">
      <c r="A42754" s="2" t="s">
        <v>42836</v>
      </c>
      <c r="B42754" s="3" t="s">
        <v>6354</v>
      </c>
    </row>
    <row r="42755" spans="1:2" x14ac:dyDescent="0.25">
      <c r="A42755" s="2" t="s">
        <v>42837</v>
      </c>
      <c r="B42755" s="3" t="s">
        <v>6354</v>
      </c>
    </row>
    <row r="42756" spans="1:2" x14ac:dyDescent="0.25">
      <c r="A42756" s="2" t="s">
        <v>42838</v>
      </c>
      <c r="B42756" s="3" t="s">
        <v>6354</v>
      </c>
    </row>
    <row r="42757" spans="1:2" x14ac:dyDescent="0.25">
      <c r="A42757" s="2" t="s">
        <v>42839</v>
      </c>
      <c r="B42757" s="3" t="s">
        <v>6354</v>
      </c>
    </row>
    <row r="42758" spans="1:2" x14ac:dyDescent="0.25">
      <c r="A42758" s="2" t="s">
        <v>42840</v>
      </c>
      <c r="B42758" s="3" t="s">
        <v>6354</v>
      </c>
    </row>
    <row r="42759" spans="1:2" x14ac:dyDescent="0.25">
      <c r="A42759" s="2" t="s">
        <v>42841</v>
      </c>
      <c r="B42759" s="3" t="s">
        <v>6354</v>
      </c>
    </row>
    <row r="42760" spans="1:2" x14ac:dyDescent="0.25">
      <c r="A42760" s="2" t="s">
        <v>42842</v>
      </c>
      <c r="B42760" s="3" t="s">
        <v>6354</v>
      </c>
    </row>
    <row r="42761" spans="1:2" x14ac:dyDescent="0.25">
      <c r="A42761" s="2" t="s">
        <v>42843</v>
      </c>
      <c r="B42761" s="3" t="s">
        <v>6354</v>
      </c>
    </row>
    <row r="42762" spans="1:2" x14ac:dyDescent="0.25">
      <c r="A42762" s="2" t="s">
        <v>42844</v>
      </c>
      <c r="B42762" s="3" t="s">
        <v>6354</v>
      </c>
    </row>
    <row r="42763" spans="1:2" x14ac:dyDescent="0.25">
      <c r="A42763" s="2" t="s">
        <v>42845</v>
      </c>
      <c r="B42763" s="3" t="s">
        <v>6354</v>
      </c>
    </row>
    <row r="42764" spans="1:2" x14ac:dyDescent="0.25">
      <c r="A42764" s="2" t="s">
        <v>42846</v>
      </c>
      <c r="B42764" s="3" t="s">
        <v>6354</v>
      </c>
    </row>
    <row r="42765" spans="1:2" x14ac:dyDescent="0.25">
      <c r="A42765" s="2" t="s">
        <v>42847</v>
      </c>
      <c r="B42765" s="3" t="s">
        <v>6354</v>
      </c>
    </row>
    <row r="42766" spans="1:2" x14ac:dyDescent="0.25">
      <c r="A42766" s="2" t="s">
        <v>42848</v>
      </c>
      <c r="B42766" s="3" t="s">
        <v>6354</v>
      </c>
    </row>
    <row r="42767" spans="1:2" x14ac:dyDescent="0.25">
      <c r="A42767" s="2" t="s">
        <v>42849</v>
      </c>
      <c r="B42767" s="3" t="s">
        <v>6354</v>
      </c>
    </row>
    <row r="42768" spans="1:2" x14ac:dyDescent="0.25">
      <c r="A42768" s="2" t="s">
        <v>42850</v>
      </c>
      <c r="B42768" s="3" t="s">
        <v>6354</v>
      </c>
    </row>
    <row r="42769" spans="1:2" x14ac:dyDescent="0.25">
      <c r="A42769" s="2" t="s">
        <v>42851</v>
      </c>
      <c r="B42769" s="3" t="s">
        <v>6354</v>
      </c>
    </row>
    <row r="42770" spans="1:2" x14ac:dyDescent="0.25">
      <c r="A42770" s="2" t="s">
        <v>42852</v>
      </c>
      <c r="B42770" s="3" t="s">
        <v>6354</v>
      </c>
    </row>
    <row r="42771" spans="1:2" x14ac:dyDescent="0.25">
      <c r="A42771" s="2" t="s">
        <v>42853</v>
      </c>
      <c r="B42771" s="3" t="s">
        <v>6354</v>
      </c>
    </row>
    <row r="42772" spans="1:2" x14ac:dyDescent="0.25">
      <c r="A42772" s="2" t="s">
        <v>42854</v>
      </c>
      <c r="B42772" s="3" t="s">
        <v>6354</v>
      </c>
    </row>
    <row r="42773" spans="1:2" x14ac:dyDescent="0.25">
      <c r="A42773" s="2" t="s">
        <v>42855</v>
      </c>
      <c r="B42773" s="3" t="s">
        <v>6354</v>
      </c>
    </row>
    <row r="42774" spans="1:2" x14ac:dyDescent="0.25">
      <c r="A42774" s="2" t="s">
        <v>42856</v>
      </c>
      <c r="B42774" s="3" t="s">
        <v>6354</v>
      </c>
    </row>
    <row r="42775" spans="1:2" x14ac:dyDescent="0.25">
      <c r="A42775" s="2" t="s">
        <v>42857</v>
      </c>
      <c r="B42775" s="3" t="s">
        <v>6354</v>
      </c>
    </row>
    <row r="42776" spans="1:2" x14ac:dyDescent="0.25">
      <c r="A42776" s="2" t="s">
        <v>42858</v>
      </c>
      <c r="B42776" s="3" t="s">
        <v>6354</v>
      </c>
    </row>
    <row r="42777" spans="1:2" x14ac:dyDescent="0.25">
      <c r="A42777" s="2" t="s">
        <v>42859</v>
      </c>
      <c r="B42777" s="3" t="s">
        <v>6354</v>
      </c>
    </row>
    <row r="42778" spans="1:2" x14ac:dyDescent="0.25">
      <c r="A42778" s="2" t="s">
        <v>42860</v>
      </c>
      <c r="B42778" s="3" t="s">
        <v>6354</v>
      </c>
    </row>
    <row r="42779" spans="1:2" x14ac:dyDescent="0.25">
      <c r="A42779" s="2" t="s">
        <v>42861</v>
      </c>
      <c r="B42779" s="3" t="s">
        <v>6354</v>
      </c>
    </row>
    <row r="42780" spans="1:2" x14ac:dyDescent="0.25">
      <c r="A42780" s="2" t="s">
        <v>42862</v>
      </c>
      <c r="B42780" s="3" t="s">
        <v>6354</v>
      </c>
    </row>
    <row r="42781" spans="1:2" x14ac:dyDescent="0.25">
      <c r="A42781" s="2" t="s">
        <v>42863</v>
      </c>
      <c r="B42781" s="3" t="s">
        <v>6354</v>
      </c>
    </row>
    <row r="42782" spans="1:2" x14ac:dyDescent="0.25">
      <c r="A42782" s="2" t="s">
        <v>42864</v>
      </c>
      <c r="B42782" s="3" t="s">
        <v>6354</v>
      </c>
    </row>
    <row r="42783" spans="1:2" x14ac:dyDescent="0.25">
      <c r="A42783" s="2" t="s">
        <v>42865</v>
      </c>
      <c r="B42783" s="3" t="s">
        <v>6354</v>
      </c>
    </row>
    <row r="42784" spans="1:2" x14ac:dyDescent="0.25">
      <c r="A42784" s="2" t="s">
        <v>42866</v>
      </c>
      <c r="B42784" s="3" t="s">
        <v>6354</v>
      </c>
    </row>
    <row r="42785" spans="1:2" x14ac:dyDescent="0.25">
      <c r="A42785" s="2" t="s">
        <v>42867</v>
      </c>
      <c r="B42785" s="3" t="s">
        <v>6354</v>
      </c>
    </row>
    <row r="42786" spans="1:2" x14ac:dyDescent="0.25">
      <c r="A42786" s="2" t="s">
        <v>42868</v>
      </c>
      <c r="B42786" s="3" t="s">
        <v>6354</v>
      </c>
    </row>
    <row r="42787" spans="1:2" x14ac:dyDescent="0.25">
      <c r="A42787" s="2" t="s">
        <v>42869</v>
      </c>
      <c r="B42787" s="3" t="s">
        <v>6354</v>
      </c>
    </row>
    <row r="42788" spans="1:2" x14ac:dyDescent="0.25">
      <c r="A42788" s="2" t="s">
        <v>42870</v>
      </c>
      <c r="B42788" s="3" t="s">
        <v>6354</v>
      </c>
    </row>
    <row r="42789" spans="1:2" x14ac:dyDescent="0.25">
      <c r="A42789" s="2" t="s">
        <v>42871</v>
      </c>
      <c r="B42789" s="3" t="s">
        <v>6354</v>
      </c>
    </row>
    <row r="42790" spans="1:2" x14ac:dyDescent="0.25">
      <c r="A42790" s="2" t="s">
        <v>42872</v>
      </c>
      <c r="B42790" s="3" t="s">
        <v>6354</v>
      </c>
    </row>
    <row r="42791" spans="1:2" x14ac:dyDescent="0.25">
      <c r="A42791" s="2" t="s">
        <v>42873</v>
      </c>
      <c r="B42791" s="3" t="s">
        <v>6354</v>
      </c>
    </row>
    <row r="42792" spans="1:2" x14ac:dyDescent="0.25">
      <c r="A42792" s="2" t="s">
        <v>42874</v>
      </c>
      <c r="B42792" s="3" t="s">
        <v>6354</v>
      </c>
    </row>
    <row r="42793" spans="1:2" x14ac:dyDescent="0.25">
      <c r="A42793" s="2" t="s">
        <v>42875</v>
      </c>
      <c r="B42793" s="3" t="s">
        <v>6354</v>
      </c>
    </row>
    <row r="42794" spans="1:2" x14ac:dyDescent="0.25">
      <c r="A42794" s="2" t="s">
        <v>42876</v>
      </c>
      <c r="B42794" s="3" t="s">
        <v>6354</v>
      </c>
    </row>
    <row r="42795" spans="1:2" x14ac:dyDescent="0.25">
      <c r="A42795" s="2" t="s">
        <v>42877</v>
      </c>
      <c r="B42795" s="3" t="s">
        <v>6354</v>
      </c>
    </row>
    <row r="42796" spans="1:2" x14ac:dyDescent="0.25">
      <c r="A42796" s="2" t="s">
        <v>42878</v>
      </c>
      <c r="B42796" s="3" t="s">
        <v>6354</v>
      </c>
    </row>
    <row r="42797" spans="1:2" x14ac:dyDescent="0.25">
      <c r="A42797" s="2" t="s">
        <v>42879</v>
      </c>
      <c r="B42797" s="3" t="s">
        <v>6354</v>
      </c>
    </row>
    <row r="42798" spans="1:2" x14ac:dyDescent="0.25">
      <c r="A42798" s="2" t="s">
        <v>42880</v>
      </c>
      <c r="B42798" s="3" t="s">
        <v>6354</v>
      </c>
    </row>
    <row r="42799" spans="1:2" x14ac:dyDescent="0.25">
      <c r="A42799" s="2" t="s">
        <v>42881</v>
      </c>
      <c r="B42799" s="3" t="s">
        <v>6354</v>
      </c>
    </row>
    <row r="42800" spans="1:2" x14ac:dyDescent="0.25">
      <c r="A42800" s="2" t="s">
        <v>42882</v>
      </c>
      <c r="B42800" s="3" t="s">
        <v>6354</v>
      </c>
    </row>
    <row r="42801" spans="1:2" x14ac:dyDescent="0.25">
      <c r="A42801" s="2" t="s">
        <v>42883</v>
      </c>
      <c r="B42801" s="3" t="s">
        <v>6354</v>
      </c>
    </row>
    <row r="42802" spans="1:2" x14ac:dyDescent="0.25">
      <c r="A42802" s="2" t="s">
        <v>42884</v>
      </c>
      <c r="B42802" s="3" t="s">
        <v>6354</v>
      </c>
    </row>
    <row r="42803" spans="1:2" x14ac:dyDescent="0.25">
      <c r="A42803" s="2" t="s">
        <v>42885</v>
      </c>
      <c r="B42803" s="3" t="s">
        <v>6354</v>
      </c>
    </row>
    <row r="42804" spans="1:2" x14ac:dyDescent="0.25">
      <c r="A42804" s="2" t="s">
        <v>42886</v>
      </c>
      <c r="B42804" s="3" t="s">
        <v>6354</v>
      </c>
    </row>
    <row r="42805" spans="1:2" x14ac:dyDescent="0.25">
      <c r="A42805" s="2" t="s">
        <v>42887</v>
      </c>
      <c r="B42805" s="3" t="s">
        <v>6354</v>
      </c>
    </row>
    <row r="42806" spans="1:2" x14ac:dyDescent="0.25">
      <c r="A42806" s="2" t="s">
        <v>42888</v>
      </c>
      <c r="B42806" s="3" t="s">
        <v>6354</v>
      </c>
    </row>
    <row r="42807" spans="1:2" x14ac:dyDescent="0.25">
      <c r="A42807" s="2" t="s">
        <v>42889</v>
      </c>
      <c r="B42807" s="3" t="s">
        <v>6340</v>
      </c>
    </row>
    <row r="42808" spans="1:2" x14ac:dyDescent="0.25">
      <c r="A42808" s="2" t="s">
        <v>42890</v>
      </c>
      <c r="B42808" s="3" t="s">
        <v>6340</v>
      </c>
    </row>
    <row r="42809" spans="1:2" x14ac:dyDescent="0.25">
      <c r="A42809" s="2" t="s">
        <v>42891</v>
      </c>
      <c r="B42809" s="3" t="s">
        <v>6340</v>
      </c>
    </row>
    <row r="42810" spans="1:2" x14ac:dyDescent="0.25">
      <c r="A42810" s="2" t="s">
        <v>42892</v>
      </c>
      <c r="B42810" s="3" t="s">
        <v>6340</v>
      </c>
    </row>
    <row r="42811" spans="1:2" x14ac:dyDescent="0.25">
      <c r="A42811" s="2" t="s">
        <v>42893</v>
      </c>
      <c r="B42811" s="3" t="s">
        <v>6340</v>
      </c>
    </row>
    <row r="42812" spans="1:2" x14ac:dyDescent="0.25">
      <c r="A42812" s="2" t="s">
        <v>42894</v>
      </c>
      <c r="B42812" s="3" t="s">
        <v>6340</v>
      </c>
    </row>
    <row r="42813" spans="1:2" x14ac:dyDescent="0.25">
      <c r="A42813" s="2" t="s">
        <v>42895</v>
      </c>
      <c r="B42813" s="3" t="s">
        <v>6340</v>
      </c>
    </row>
    <row r="42814" spans="1:2" x14ac:dyDescent="0.25">
      <c r="A42814" s="2" t="s">
        <v>42896</v>
      </c>
      <c r="B42814" s="3" t="s">
        <v>6340</v>
      </c>
    </row>
    <row r="42815" spans="1:2" x14ac:dyDescent="0.25">
      <c r="A42815" s="2" t="s">
        <v>42897</v>
      </c>
      <c r="B42815" s="3" t="s">
        <v>6340</v>
      </c>
    </row>
    <row r="42816" spans="1:2" x14ac:dyDescent="0.25">
      <c r="A42816" s="2" t="s">
        <v>42898</v>
      </c>
      <c r="B42816" s="3" t="s">
        <v>6340</v>
      </c>
    </row>
    <row r="42817" spans="1:2" x14ac:dyDescent="0.25">
      <c r="A42817" s="2" t="s">
        <v>42899</v>
      </c>
      <c r="B42817" s="3" t="s">
        <v>6340</v>
      </c>
    </row>
    <row r="42818" spans="1:2" x14ac:dyDescent="0.25">
      <c r="A42818" s="2" t="s">
        <v>42900</v>
      </c>
      <c r="B42818" s="3" t="s">
        <v>6340</v>
      </c>
    </row>
    <row r="42819" spans="1:2" x14ac:dyDescent="0.25">
      <c r="A42819" s="2" t="s">
        <v>42901</v>
      </c>
      <c r="B42819" s="3" t="s">
        <v>6340</v>
      </c>
    </row>
    <row r="42820" spans="1:2" x14ac:dyDescent="0.25">
      <c r="A42820" s="2" t="s">
        <v>42902</v>
      </c>
      <c r="B42820" s="3" t="s">
        <v>6340</v>
      </c>
    </row>
    <row r="42821" spans="1:2" x14ac:dyDescent="0.25">
      <c r="A42821" s="2" t="s">
        <v>42903</v>
      </c>
      <c r="B42821" s="3" t="s">
        <v>6340</v>
      </c>
    </row>
    <row r="42822" spans="1:2" x14ac:dyDescent="0.25">
      <c r="A42822" s="2" t="s">
        <v>42904</v>
      </c>
      <c r="B42822" s="3" t="s">
        <v>6340</v>
      </c>
    </row>
    <row r="42823" spans="1:2" x14ac:dyDescent="0.25">
      <c r="A42823" s="2" t="s">
        <v>42905</v>
      </c>
      <c r="B42823" s="3" t="s">
        <v>6340</v>
      </c>
    </row>
    <row r="42824" spans="1:2" x14ac:dyDescent="0.25">
      <c r="A42824" s="2" t="s">
        <v>42906</v>
      </c>
      <c r="B42824" s="3" t="s">
        <v>6340</v>
      </c>
    </row>
    <row r="42825" spans="1:2" x14ac:dyDescent="0.25">
      <c r="A42825" s="2" t="s">
        <v>42907</v>
      </c>
      <c r="B42825" s="3" t="s">
        <v>6340</v>
      </c>
    </row>
    <row r="42826" spans="1:2" x14ac:dyDescent="0.25">
      <c r="A42826" s="2" t="s">
        <v>42908</v>
      </c>
      <c r="B42826" s="3" t="s">
        <v>6340</v>
      </c>
    </row>
    <row r="42827" spans="1:2" x14ac:dyDescent="0.25">
      <c r="A42827" s="2" t="s">
        <v>42909</v>
      </c>
      <c r="B42827" s="3" t="s">
        <v>6340</v>
      </c>
    </row>
    <row r="42828" spans="1:2" x14ac:dyDescent="0.25">
      <c r="A42828" s="2" t="s">
        <v>42910</v>
      </c>
      <c r="B42828" s="3" t="s">
        <v>6340</v>
      </c>
    </row>
    <row r="42829" spans="1:2" x14ac:dyDescent="0.25">
      <c r="A42829" s="2" t="s">
        <v>42911</v>
      </c>
      <c r="B42829" s="3" t="s">
        <v>6340</v>
      </c>
    </row>
    <row r="42830" spans="1:2" x14ac:dyDescent="0.25">
      <c r="A42830" s="2" t="s">
        <v>42912</v>
      </c>
      <c r="B42830" s="3" t="s">
        <v>6340</v>
      </c>
    </row>
    <row r="42831" spans="1:2" x14ac:dyDescent="0.25">
      <c r="A42831" s="2" t="s">
        <v>42913</v>
      </c>
      <c r="B42831" s="3" t="s">
        <v>6340</v>
      </c>
    </row>
    <row r="42832" spans="1:2" x14ac:dyDescent="0.25">
      <c r="A42832" s="2" t="s">
        <v>42914</v>
      </c>
      <c r="B42832" s="3" t="s">
        <v>6340</v>
      </c>
    </row>
    <row r="42833" spans="1:2" x14ac:dyDescent="0.25">
      <c r="A42833" s="2" t="s">
        <v>42915</v>
      </c>
      <c r="B42833" s="3" t="s">
        <v>6340</v>
      </c>
    </row>
    <row r="42834" spans="1:2" x14ac:dyDescent="0.25">
      <c r="A42834" s="2" t="s">
        <v>42916</v>
      </c>
      <c r="B42834" s="3" t="s">
        <v>6340</v>
      </c>
    </row>
    <row r="42835" spans="1:2" x14ac:dyDescent="0.25">
      <c r="A42835" s="2" t="s">
        <v>42917</v>
      </c>
      <c r="B42835" s="3" t="s">
        <v>6340</v>
      </c>
    </row>
    <row r="42836" spans="1:2" x14ac:dyDescent="0.25">
      <c r="A42836" s="2" t="s">
        <v>42918</v>
      </c>
      <c r="B42836" s="3" t="s">
        <v>6340</v>
      </c>
    </row>
    <row r="42837" spans="1:2" x14ac:dyDescent="0.25">
      <c r="A42837" s="2" t="s">
        <v>42919</v>
      </c>
      <c r="B42837" s="3" t="s">
        <v>6340</v>
      </c>
    </row>
    <row r="42838" spans="1:2" x14ac:dyDescent="0.25">
      <c r="A42838" s="2" t="s">
        <v>42920</v>
      </c>
      <c r="B42838" s="3" t="s">
        <v>6340</v>
      </c>
    </row>
    <row r="42839" spans="1:2" x14ac:dyDescent="0.25">
      <c r="A42839" s="2" t="s">
        <v>42921</v>
      </c>
      <c r="B42839" s="3" t="s">
        <v>6340</v>
      </c>
    </row>
    <row r="42840" spans="1:2" x14ac:dyDescent="0.25">
      <c r="A42840" s="2" t="s">
        <v>42922</v>
      </c>
      <c r="B42840" s="3" t="s">
        <v>6340</v>
      </c>
    </row>
    <row r="42841" spans="1:2" x14ac:dyDescent="0.25">
      <c r="A42841" s="2" t="s">
        <v>42923</v>
      </c>
      <c r="B42841" s="3" t="s">
        <v>6340</v>
      </c>
    </row>
    <row r="42842" spans="1:2" x14ac:dyDescent="0.25">
      <c r="A42842" s="2" t="s">
        <v>42924</v>
      </c>
      <c r="B42842" s="3" t="s">
        <v>6340</v>
      </c>
    </row>
    <row r="42843" spans="1:2" x14ac:dyDescent="0.25">
      <c r="A42843" s="2" t="s">
        <v>42925</v>
      </c>
      <c r="B42843" s="3" t="s">
        <v>6340</v>
      </c>
    </row>
    <row r="42844" spans="1:2" x14ac:dyDescent="0.25">
      <c r="A42844" s="2" t="s">
        <v>42926</v>
      </c>
      <c r="B42844" s="3" t="s">
        <v>6340</v>
      </c>
    </row>
    <row r="42845" spans="1:2" x14ac:dyDescent="0.25">
      <c r="A42845" s="2" t="s">
        <v>42927</v>
      </c>
      <c r="B42845" s="3" t="s">
        <v>6340</v>
      </c>
    </row>
    <row r="42846" spans="1:2" x14ac:dyDescent="0.25">
      <c r="A42846" s="2" t="s">
        <v>42928</v>
      </c>
      <c r="B42846" s="3" t="s">
        <v>6340</v>
      </c>
    </row>
    <row r="42847" spans="1:2" x14ac:dyDescent="0.25">
      <c r="A42847" s="2" t="s">
        <v>42929</v>
      </c>
      <c r="B42847" s="3" t="s">
        <v>6340</v>
      </c>
    </row>
    <row r="42848" spans="1:2" x14ac:dyDescent="0.25">
      <c r="A42848" s="2" t="s">
        <v>42930</v>
      </c>
      <c r="B42848" s="3" t="s">
        <v>6340</v>
      </c>
    </row>
    <row r="42849" spans="1:2" x14ac:dyDescent="0.25">
      <c r="A42849" s="2" t="s">
        <v>42931</v>
      </c>
      <c r="B42849" s="3" t="s">
        <v>6340</v>
      </c>
    </row>
    <row r="42850" spans="1:2" x14ac:dyDescent="0.25">
      <c r="A42850" s="2" t="s">
        <v>42932</v>
      </c>
      <c r="B42850" s="3" t="s">
        <v>6340</v>
      </c>
    </row>
    <row r="42851" spans="1:2" x14ac:dyDescent="0.25">
      <c r="A42851" s="2" t="s">
        <v>42933</v>
      </c>
      <c r="B42851" s="3" t="s">
        <v>6340</v>
      </c>
    </row>
    <row r="42852" spans="1:2" x14ac:dyDescent="0.25">
      <c r="A42852" s="2" t="s">
        <v>42934</v>
      </c>
      <c r="B42852" s="3" t="s">
        <v>6340</v>
      </c>
    </row>
    <row r="42853" spans="1:2" x14ac:dyDescent="0.25">
      <c r="A42853" s="2" t="s">
        <v>42935</v>
      </c>
      <c r="B42853" s="3" t="s">
        <v>6340</v>
      </c>
    </row>
    <row r="42854" spans="1:2" x14ac:dyDescent="0.25">
      <c r="A42854" s="2" t="s">
        <v>42936</v>
      </c>
      <c r="B42854" s="3" t="s">
        <v>6340</v>
      </c>
    </row>
    <row r="42855" spans="1:2" x14ac:dyDescent="0.25">
      <c r="A42855" s="2" t="s">
        <v>42937</v>
      </c>
      <c r="B42855" s="3" t="s">
        <v>6340</v>
      </c>
    </row>
    <row r="42856" spans="1:2" x14ac:dyDescent="0.25">
      <c r="A42856" s="2" t="s">
        <v>42938</v>
      </c>
      <c r="B42856" s="3" t="s">
        <v>6340</v>
      </c>
    </row>
    <row r="42857" spans="1:2" x14ac:dyDescent="0.25">
      <c r="A42857" s="2" t="s">
        <v>42939</v>
      </c>
      <c r="B42857" s="3" t="s">
        <v>6340</v>
      </c>
    </row>
    <row r="42858" spans="1:2" x14ac:dyDescent="0.25">
      <c r="A42858" s="2" t="s">
        <v>42940</v>
      </c>
      <c r="B42858" s="3" t="s">
        <v>6340</v>
      </c>
    </row>
    <row r="42859" spans="1:2" x14ac:dyDescent="0.25">
      <c r="A42859" s="2" t="s">
        <v>42941</v>
      </c>
      <c r="B42859" s="3" t="s">
        <v>6340</v>
      </c>
    </row>
    <row r="42860" spans="1:2" x14ac:dyDescent="0.25">
      <c r="A42860" s="2" t="s">
        <v>42942</v>
      </c>
      <c r="B42860" s="3" t="s">
        <v>6340</v>
      </c>
    </row>
    <row r="42861" spans="1:2" x14ac:dyDescent="0.25">
      <c r="A42861" s="2" t="s">
        <v>42943</v>
      </c>
      <c r="B42861" s="3" t="s">
        <v>6340</v>
      </c>
    </row>
    <row r="42862" spans="1:2" x14ac:dyDescent="0.25">
      <c r="A42862" s="2" t="s">
        <v>42944</v>
      </c>
      <c r="B42862" s="3" t="s">
        <v>6340</v>
      </c>
    </row>
    <row r="42863" spans="1:2" x14ac:dyDescent="0.25">
      <c r="A42863" s="2" t="s">
        <v>42945</v>
      </c>
      <c r="B42863" s="3" t="s">
        <v>6340</v>
      </c>
    </row>
    <row r="42864" spans="1:2" x14ac:dyDescent="0.25">
      <c r="A42864" s="2" t="s">
        <v>42946</v>
      </c>
      <c r="B42864" s="3" t="s">
        <v>6340</v>
      </c>
    </row>
    <row r="42865" spans="1:2" x14ac:dyDescent="0.25">
      <c r="A42865" s="2" t="s">
        <v>42947</v>
      </c>
      <c r="B42865" s="3" t="s">
        <v>6340</v>
      </c>
    </row>
    <row r="42866" spans="1:2" x14ac:dyDescent="0.25">
      <c r="A42866" s="2" t="s">
        <v>42948</v>
      </c>
      <c r="B42866" s="3" t="s">
        <v>6340</v>
      </c>
    </row>
    <row r="42867" spans="1:2" x14ac:dyDescent="0.25">
      <c r="A42867" s="2" t="s">
        <v>42949</v>
      </c>
      <c r="B42867" s="3" t="s">
        <v>6340</v>
      </c>
    </row>
    <row r="42868" spans="1:2" x14ac:dyDescent="0.25">
      <c r="A42868" s="2" t="s">
        <v>42950</v>
      </c>
      <c r="B42868" s="3" t="s">
        <v>6340</v>
      </c>
    </row>
    <row r="42869" spans="1:2" x14ac:dyDescent="0.25">
      <c r="A42869" s="2" t="s">
        <v>42951</v>
      </c>
      <c r="B42869" s="3" t="s">
        <v>6340</v>
      </c>
    </row>
    <row r="42870" spans="1:2" x14ac:dyDescent="0.25">
      <c r="A42870" s="2" t="s">
        <v>42952</v>
      </c>
      <c r="B42870" s="3" t="s">
        <v>6340</v>
      </c>
    </row>
    <row r="42871" spans="1:2" x14ac:dyDescent="0.25">
      <c r="A42871" s="2" t="s">
        <v>42953</v>
      </c>
      <c r="B42871" s="3" t="s">
        <v>6340</v>
      </c>
    </row>
    <row r="42872" spans="1:2" x14ac:dyDescent="0.25">
      <c r="A42872" s="2" t="s">
        <v>42954</v>
      </c>
      <c r="B42872" s="3" t="s">
        <v>6340</v>
      </c>
    </row>
    <row r="42873" spans="1:2" x14ac:dyDescent="0.25">
      <c r="A42873" s="2" t="s">
        <v>42955</v>
      </c>
      <c r="B42873" s="3" t="s">
        <v>6340</v>
      </c>
    </row>
    <row r="42874" spans="1:2" x14ac:dyDescent="0.25">
      <c r="A42874" s="2" t="s">
        <v>42956</v>
      </c>
      <c r="B42874" s="3" t="s">
        <v>6340</v>
      </c>
    </row>
    <row r="42875" spans="1:2" x14ac:dyDescent="0.25">
      <c r="A42875" s="2" t="s">
        <v>42957</v>
      </c>
      <c r="B42875" s="3" t="s">
        <v>6340</v>
      </c>
    </row>
    <row r="42876" spans="1:2" x14ac:dyDescent="0.25">
      <c r="A42876" s="2" t="s">
        <v>42958</v>
      </c>
      <c r="B42876" s="3" t="s">
        <v>6340</v>
      </c>
    </row>
    <row r="42877" spans="1:2" x14ac:dyDescent="0.25">
      <c r="A42877" s="2" t="s">
        <v>42959</v>
      </c>
      <c r="B42877" s="3" t="s">
        <v>6340</v>
      </c>
    </row>
    <row r="42878" spans="1:2" x14ac:dyDescent="0.25">
      <c r="A42878" s="2" t="s">
        <v>42960</v>
      </c>
      <c r="B42878" s="3" t="s">
        <v>6340</v>
      </c>
    </row>
    <row r="42879" spans="1:2" x14ac:dyDescent="0.25">
      <c r="A42879" s="2" t="s">
        <v>42961</v>
      </c>
      <c r="B42879" s="3" t="s">
        <v>6340</v>
      </c>
    </row>
    <row r="42880" spans="1:2" x14ac:dyDescent="0.25">
      <c r="A42880" s="2" t="s">
        <v>42962</v>
      </c>
      <c r="B42880" s="3" t="s">
        <v>6340</v>
      </c>
    </row>
    <row r="42881" spans="1:2" x14ac:dyDescent="0.25">
      <c r="A42881" s="2" t="s">
        <v>42963</v>
      </c>
      <c r="B42881" s="3" t="s">
        <v>6340</v>
      </c>
    </row>
    <row r="42882" spans="1:2" x14ac:dyDescent="0.25">
      <c r="A42882" s="2" t="s">
        <v>42964</v>
      </c>
      <c r="B42882" s="3" t="s">
        <v>6340</v>
      </c>
    </row>
    <row r="42883" spans="1:2" x14ac:dyDescent="0.25">
      <c r="A42883" s="2" t="s">
        <v>42965</v>
      </c>
      <c r="B42883" s="3" t="s">
        <v>6340</v>
      </c>
    </row>
    <row r="42884" spans="1:2" x14ac:dyDescent="0.25">
      <c r="A42884" s="2" t="s">
        <v>42966</v>
      </c>
      <c r="B42884" s="3" t="s">
        <v>6340</v>
      </c>
    </row>
    <row r="42885" spans="1:2" x14ac:dyDescent="0.25">
      <c r="A42885" s="2" t="s">
        <v>42967</v>
      </c>
      <c r="B42885" s="3" t="s">
        <v>6340</v>
      </c>
    </row>
    <row r="42886" spans="1:2" x14ac:dyDescent="0.25">
      <c r="A42886" s="2" t="s">
        <v>42968</v>
      </c>
      <c r="B42886" s="3" t="s">
        <v>6340</v>
      </c>
    </row>
    <row r="42887" spans="1:2" x14ac:dyDescent="0.25">
      <c r="A42887" s="2" t="s">
        <v>42969</v>
      </c>
      <c r="B42887" s="3" t="s">
        <v>6340</v>
      </c>
    </row>
    <row r="42888" spans="1:2" x14ac:dyDescent="0.25">
      <c r="A42888" s="2" t="s">
        <v>42970</v>
      </c>
      <c r="B42888" s="3" t="s">
        <v>6340</v>
      </c>
    </row>
    <row r="42889" spans="1:2" x14ac:dyDescent="0.25">
      <c r="A42889" s="2" t="s">
        <v>42971</v>
      </c>
      <c r="B42889" s="3" t="s">
        <v>6340</v>
      </c>
    </row>
    <row r="42890" spans="1:2" x14ac:dyDescent="0.25">
      <c r="A42890" s="2" t="s">
        <v>42972</v>
      </c>
      <c r="B42890" s="3" t="s">
        <v>6340</v>
      </c>
    </row>
    <row r="42891" spans="1:2" x14ac:dyDescent="0.25">
      <c r="A42891" s="2" t="s">
        <v>42973</v>
      </c>
      <c r="B42891" s="3" t="s">
        <v>6340</v>
      </c>
    </row>
    <row r="42892" spans="1:2" x14ac:dyDescent="0.25">
      <c r="A42892" s="2" t="s">
        <v>42974</v>
      </c>
      <c r="B42892" s="3" t="s">
        <v>6340</v>
      </c>
    </row>
    <row r="42893" spans="1:2" x14ac:dyDescent="0.25">
      <c r="A42893" s="2" t="s">
        <v>42975</v>
      </c>
      <c r="B42893" s="3" t="s">
        <v>6340</v>
      </c>
    </row>
    <row r="42894" spans="1:2" x14ac:dyDescent="0.25">
      <c r="A42894" s="2" t="s">
        <v>42976</v>
      </c>
      <c r="B42894" s="3" t="s">
        <v>6340</v>
      </c>
    </row>
    <row r="42895" spans="1:2" x14ac:dyDescent="0.25">
      <c r="A42895" s="2" t="s">
        <v>42977</v>
      </c>
      <c r="B42895" s="3" t="s">
        <v>6340</v>
      </c>
    </row>
    <row r="42896" spans="1:2" x14ac:dyDescent="0.25">
      <c r="A42896" s="2" t="s">
        <v>42978</v>
      </c>
      <c r="B42896" s="3" t="s">
        <v>6340</v>
      </c>
    </row>
    <row r="42897" spans="1:2" x14ac:dyDescent="0.25">
      <c r="A42897" s="2" t="s">
        <v>42979</v>
      </c>
      <c r="B42897" s="3" t="s">
        <v>6340</v>
      </c>
    </row>
    <row r="42898" spans="1:2" x14ac:dyDescent="0.25">
      <c r="A42898" s="2" t="s">
        <v>42980</v>
      </c>
      <c r="B42898" s="3" t="s">
        <v>6340</v>
      </c>
    </row>
    <row r="42899" spans="1:2" x14ac:dyDescent="0.25">
      <c r="A42899" s="2" t="s">
        <v>42981</v>
      </c>
      <c r="B42899" s="3" t="s">
        <v>6340</v>
      </c>
    </row>
    <row r="42900" spans="1:2" x14ac:dyDescent="0.25">
      <c r="A42900" s="2" t="s">
        <v>42982</v>
      </c>
      <c r="B42900" s="3" t="s">
        <v>6340</v>
      </c>
    </row>
    <row r="42901" spans="1:2" x14ac:dyDescent="0.25">
      <c r="A42901" s="2" t="s">
        <v>42983</v>
      </c>
      <c r="B42901" s="3" t="s">
        <v>6340</v>
      </c>
    </row>
    <row r="42902" spans="1:2" x14ac:dyDescent="0.25">
      <c r="A42902" s="2" t="s">
        <v>42984</v>
      </c>
      <c r="B42902" s="3" t="s">
        <v>6340</v>
      </c>
    </row>
    <row r="42903" spans="1:2" x14ac:dyDescent="0.25">
      <c r="A42903" s="2" t="s">
        <v>42985</v>
      </c>
      <c r="B42903" s="3" t="s">
        <v>6340</v>
      </c>
    </row>
    <row r="42904" spans="1:2" x14ac:dyDescent="0.25">
      <c r="A42904" s="2" t="s">
        <v>42986</v>
      </c>
      <c r="B42904" s="3" t="s">
        <v>6340</v>
      </c>
    </row>
    <row r="42905" spans="1:2" x14ac:dyDescent="0.25">
      <c r="A42905" s="2" t="s">
        <v>42987</v>
      </c>
      <c r="B42905" s="3" t="s">
        <v>6340</v>
      </c>
    </row>
    <row r="42906" spans="1:2" x14ac:dyDescent="0.25">
      <c r="A42906" s="2" t="s">
        <v>42988</v>
      </c>
      <c r="B42906" s="3" t="s">
        <v>6340</v>
      </c>
    </row>
    <row r="42907" spans="1:2" x14ac:dyDescent="0.25">
      <c r="A42907" s="2" t="s">
        <v>42989</v>
      </c>
      <c r="B42907" s="3" t="s">
        <v>6340</v>
      </c>
    </row>
    <row r="42908" spans="1:2" x14ac:dyDescent="0.25">
      <c r="A42908" s="2" t="s">
        <v>42990</v>
      </c>
      <c r="B42908" s="3" t="s">
        <v>6340</v>
      </c>
    </row>
    <row r="42909" spans="1:2" x14ac:dyDescent="0.25">
      <c r="A42909" s="2" t="s">
        <v>42991</v>
      </c>
      <c r="B42909" s="3" t="s">
        <v>6340</v>
      </c>
    </row>
    <row r="42910" spans="1:2" x14ac:dyDescent="0.25">
      <c r="A42910" s="2" t="s">
        <v>42992</v>
      </c>
      <c r="B42910" s="3" t="s">
        <v>6340</v>
      </c>
    </row>
    <row r="42911" spans="1:2" x14ac:dyDescent="0.25">
      <c r="A42911" s="2" t="s">
        <v>42993</v>
      </c>
      <c r="B42911" s="3" t="s">
        <v>6340</v>
      </c>
    </row>
    <row r="42912" spans="1:2" x14ac:dyDescent="0.25">
      <c r="A42912" s="2" t="s">
        <v>42994</v>
      </c>
      <c r="B42912" s="3" t="s">
        <v>6340</v>
      </c>
    </row>
    <row r="42913" spans="1:2" x14ac:dyDescent="0.25">
      <c r="A42913" s="2" t="s">
        <v>42995</v>
      </c>
      <c r="B42913" s="3" t="s">
        <v>6340</v>
      </c>
    </row>
    <row r="42914" spans="1:2" x14ac:dyDescent="0.25">
      <c r="A42914" s="2" t="s">
        <v>42996</v>
      </c>
      <c r="B42914" s="3" t="s">
        <v>6340</v>
      </c>
    </row>
    <row r="42915" spans="1:2" x14ac:dyDescent="0.25">
      <c r="A42915" s="2" t="s">
        <v>42997</v>
      </c>
      <c r="B42915" s="3" t="s">
        <v>6340</v>
      </c>
    </row>
    <row r="42916" spans="1:2" x14ac:dyDescent="0.25">
      <c r="A42916" s="2" t="s">
        <v>42998</v>
      </c>
      <c r="B42916" s="3" t="s">
        <v>6340</v>
      </c>
    </row>
    <row r="42917" spans="1:2" x14ac:dyDescent="0.25">
      <c r="A42917" s="2" t="s">
        <v>42999</v>
      </c>
      <c r="B42917" s="3" t="s">
        <v>6340</v>
      </c>
    </row>
    <row r="42918" spans="1:2" x14ac:dyDescent="0.25">
      <c r="A42918" s="2" t="s">
        <v>43000</v>
      </c>
      <c r="B42918" s="3" t="s">
        <v>6340</v>
      </c>
    </row>
    <row r="42919" spans="1:2" x14ac:dyDescent="0.25">
      <c r="A42919" s="2" t="s">
        <v>43001</v>
      </c>
      <c r="B42919" s="3" t="s">
        <v>6340</v>
      </c>
    </row>
    <row r="42920" spans="1:2" x14ac:dyDescent="0.25">
      <c r="A42920" s="2" t="s">
        <v>43002</v>
      </c>
      <c r="B42920" s="3" t="s">
        <v>6340</v>
      </c>
    </row>
    <row r="42921" spans="1:2" x14ac:dyDescent="0.25">
      <c r="A42921" s="2" t="s">
        <v>43003</v>
      </c>
      <c r="B42921" s="3" t="s">
        <v>6340</v>
      </c>
    </row>
    <row r="42922" spans="1:2" x14ac:dyDescent="0.25">
      <c r="A42922" s="2" t="s">
        <v>43004</v>
      </c>
      <c r="B42922" s="3" t="s">
        <v>6340</v>
      </c>
    </row>
    <row r="42923" spans="1:2" x14ac:dyDescent="0.25">
      <c r="A42923" s="2" t="s">
        <v>43005</v>
      </c>
      <c r="B42923" s="3" t="s">
        <v>6340</v>
      </c>
    </row>
    <row r="42924" spans="1:2" x14ac:dyDescent="0.25">
      <c r="A42924" s="2" t="s">
        <v>43006</v>
      </c>
      <c r="B42924" s="3" t="s">
        <v>6340</v>
      </c>
    </row>
    <row r="42925" spans="1:2" x14ac:dyDescent="0.25">
      <c r="A42925" s="2" t="s">
        <v>43007</v>
      </c>
      <c r="B42925" s="3" t="s">
        <v>6340</v>
      </c>
    </row>
    <row r="42926" spans="1:2" x14ac:dyDescent="0.25">
      <c r="A42926" s="2" t="s">
        <v>43008</v>
      </c>
      <c r="B42926" s="3" t="s">
        <v>6340</v>
      </c>
    </row>
    <row r="42927" spans="1:2" x14ac:dyDescent="0.25">
      <c r="A42927" s="2" t="s">
        <v>43009</v>
      </c>
      <c r="B42927" s="3" t="s">
        <v>6340</v>
      </c>
    </row>
    <row r="42928" spans="1:2" x14ac:dyDescent="0.25">
      <c r="A42928" s="2" t="s">
        <v>43010</v>
      </c>
      <c r="B42928" s="3" t="s">
        <v>6340</v>
      </c>
    </row>
    <row r="42929" spans="1:2" x14ac:dyDescent="0.25">
      <c r="A42929" s="2" t="s">
        <v>43011</v>
      </c>
      <c r="B42929" s="3" t="s">
        <v>6340</v>
      </c>
    </row>
    <row r="42930" spans="1:2" x14ac:dyDescent="0.25">
      <c r="A42930" s="2" t="s">
        <v>43012</v>
      </c>
      <c r="B42930" s="3" t="s">
        <v>6340</v>
      </c>
    </row>
    <row r="42931" spans="1:2" x14ac:dyDescent="0.25">
      <c r="A42931" s="2" t="s">
        <v>43013</v>
      </c>
      <c r="B42931" s="3" t="s">
        <v>6340</v>
      </c>
    </row>
    <row r="42932" spans="1:2" x14ac:dyDescent="0.25">
      <c r="A42932" s="2" t="s">
        <v>43014</v>
      </c>
      <c r="B42932" s="3" t="s">
        <v>6340</v>
      </c>
    </row>
    <row r="42933" spans="1:2" x14ac:dyDescent="0.25">
      <c r="A42933" s="2" t="s">
        <v>43015</v>
      </c>
      <c r="B42933" s="3" t="s">
        <v>6340</v>
      </c>
    </row>
    <row r="42934" spans="1:2" x14ac:dyDescent="0.25">
      <c r="A42934" s="2" t="s">
        <v>43016</v>
      </c>
      <c r="B42934" s="3" t="s">
        <v>6340</v>
      </c>
    </row>
    <row r="42935" spans="1:2" x14ac:dyDescent="0.25">
      <c r="A42935" s="2" t="s">
        <v>43017</v>
      </c>
      <c r="B42935" s="3" t="s">
        <v>6340</v>
      </c>
    </row>
    <row r="42936" spans="1:2" x14ac:dyDescent="0.25">
      <c r="A42936" s="2" t="s">
        <v>43018</v>
      </c>
      <c r="B42936" s="3" t="s">
        <v>6340</v>
      </c>
    </row>
    <row r="42937" spans="1:2" x14ac:dyDescent="0.25">
      <c r="A42937" s="2" t="s">
        <v>43019</v>
      </c>
      <c r="B42937" s="3" t="s">
        <v>6340</v>
      </c>
    </row>
    <row r="42938" spans="1:2" x14ac:dyDescent="0.25">
      <c r="A42938" s="2" t="s">
        <v>43020</v>
      </c>
      <c r="B42938" s="3" t="s">
        <v>6340</v>
      </c>
    </row>
    <row r="42939" spans="1:2" x14ac:dyDescent="0.25">
      <c r="A42939" s="2" t="s">
        <v>43021</v>
      </c>
      <c r="B42939" s="3" t="s">
        <v>6340</v>
      </c>
    </row>
    <row r="42940" spans="1:2" x14ac:dyDescent="0.25">
      <c r="A42940" s="2" t="s">
        <v>43022</v>
      </c>
      <c r="B42940" s="3" t="s">
        <v>6340</v>
      </c>
    </row>
    <row r="42941" spans="1:2" x14ac:dyDescent="0.25">
      <c r="A42941" s="2" t="s">
        <v>43023</v>
      </c>
      <c r="B42941" s="3" t="s">
        <v>6340</v>
      </c>
    </row>
    <row r="42942" spans="1:2" x14ac:dyDescent="0.25">
      <c r="A42942" s="2" t="s">
        <v>43024</v>
      </c>
      <c r="B42942" s="3" t="s">
        <v>6340</v>
      </c>
    </row>
    <row r="42943" spans="1:2" x14ac:dyDescent="0.25">
      <c r="A42943" s="2" t="s">
        <v>43025</v>
      </c>
      <c r="B42943" s="3" t="s">
        <v>6340</v>
      </c>
    </row>
    <row r="42944" spans="1:2" x14ac:dyDescent="0.25">
      <c r="A42944" s="2" t="s">
        <v>43026</v>
      </c>
      <c r="B42944" s="3" t="s">
        <v>6340</v>
      </c>
    </row>
    <row r="42945" spans="1:2" x14ac:dyDescent="0.25">
      <c r="A42945" s="2" t="s">
        <v>43027</v>
      </c>
      <c r="B42945" s="3" t="s">
        <v>6340</v>
      </c>
    </row>
    <row r="42946" spans="1:2" x14ac:dyDescent="0.25">
      <c r="A42946" s="2" t="s">
        <v>43028</v>
      </c>
      <c r="B42946" s="3" t="s">
        <v>6340</v>
      </c>
    </row>
    <row r="42947" spans="1:2" x14ac:dyDescent="0.25">
      <c r="A42947" s="2" t="s">
        <v>43029</v>
      </c>
      <c r="B42947" s="3" t="s">
        <v>6340</v>
      </c>
    </row>
    <row r="42948" spans="1:2" x14ac:dyDescent="0.25">
      <c r="A42948" s="2" t="s">
        <v>43030</v>
      </c>
      <c r="B42948" s="3" t="s">
        <v>6340</v>
      </c>
    </row>
    <row r="42949" spans="1:2" x14ac:dyDescent="0.25">
      <c r="A42949" s="2" t="s">
        <v>43031</v>
      </c>
      <c r="B42949" s="3" t="s">
        <v>6340</v>
      </c>
    </row>
    <row r="42950" spans="1:2" x14ac:dyDescent="0.25">
      <c r="A42950" s="2" t="s">
        <v>43032</v>
      </c>
      <c r="B42950" s="3" t="s">
        <v>6340</v>
      </c>
    </row>
    <row r="42951" spans="1:2" x14ac:dyDescent="0.25">
      <c r="A42951" s="2" t="s">
        <v>43033</v>
      </c>
      <c r="B42951" s="3" t="s">
        <v>6340</v>
      </c>
    </row>
    <row r="42952" spans="1:2" x14ac:dyDescent="0.25">
      <c r="A42952" s="2" t="s">
        <v>43034</v>
      </c>
      <c r="B42952" s="3" t="s">
        <v>6340</v>
      </c>
    </row>
    <row r="42953" spans="1:2" x14ac:dyDescent="0.25">
      <c r="A42953" s="2" t="s">
        <v>43035</v>
      </c>
      <c r="B42953" s="3" t="s">
        <v>6340</v>
      </c>
    </row>
    <row r="42954" spans="1:2" x14ac:dyDescent="0.25">
      <c r="A42954" s="2" t="s">
        <v>43036</v>
      </c>
      <c r="B42954" s="3" t="s">
        <v>6340</v>
      </c>
    </row>
    <row r="42955" spans="1:2" x14ac:dyDescent="0.25">
      <c r="A42955" s="2" t="s">
        <v>43037</v>
      </c>
      <c r="B42955" s="3" t="s">
        <v>6340</v>
      </c>
    </row>
    <row r="42956" spans="1:2" x14ac:dyDescent="0.25">
      <c r="A42956" s="2" t="s">
        <v>43038</v>
      </c>
      <c r="B42956" s="3" t="s">
        <v>6340</v>
      </c>
    </row>
    <row r="42957" spans="1:2" x14ac:dyDescent="0.25">
      <c r="A42957" s="2" t="s">
        <v>43039</v>
      </c>
      <c r="B42957" s="3" t="s">
        <v>6340</v>
      </c>
    </row>
    <row r="42958" spans="1:2" x14ac:dyDescent="0.25">
      <c r="A42958" s="2" t="s">
        <v>43040</v>
      </c>
      <c r="B42958" s="3" t="s">
        <v>6340</v>
      </c>
    </row>
    <row r="42959" spans="1:2" x14ac:dyDescent="0.25">
      <c r="A42959" s="2" t="s">
        <v>43041</v>
      </c>
      <c r="B42959" s="3" t="s">
        <v>6340</v>
      </c>
    </row>
    <row r="42960" spans="1:2" x14ac:dyDescent="0.25">
      <c r="A42960" s="2" t="s">
        <v>43042</v>
      </c>
      <c r="B42960" s="3" t="s">
        <v>6340</v>
      </c>
    </row>
    <row r="42961" spans="1:2" x14ac:dyDescent="0.25">
      <c r="A42961" s="2" t="s">
        <v>43043</v>
      </c>
      <c r="B42961" s="3" t="s">
        <v>6340</v>
      </c>
    </row>
    <row r="42962" spans="1:2" x14ac:dyDescent="0.25">
      <c r="A42962" s="2" t="s">
        <v>43044</v>
      </c>
      <c r="B42962" s="3" t="s">
        <v>6340</v>
      </c>
    </row>
    <row r="42963" spans="1:2" x14ac:dyDescent="0.25">
      <c r="A42963" s="2" t="s">
        <v>43045</v>
      </c>
      <c r="B42963" s="3" t="s">
        <v>6340</v>
      </c>
    </row>
    <row r="42964" spans="1:2" x14ac:dyDescent="0.25">
      <c r="A42964" s="2" t="s">
        <v>43046</v>
      </c>
      <c r="B42964" s="3" t="s">
        <v>6340</v>
      </c>
    </row>
    <row r="42965" spans="1:2" x14ac:dyDescent="0.25">
      <c r="A42965" s="2" t="s">
        <v>43047</v>
      </c>
      <c r="B42965" s="3" t="s">
        <v>6340</v>
      </c>
    </row>
    <row r="42966" spans="1:2" x14ac:dyDescent="0.25">
      <c r="A42966" s="2" t="s">
        <v>43048</v>
      </c>
      <c r="B42966" s="3" t="s">
        <v>6340</v>
      </c>
    </row>
    <row r="42967" spans="1:2" x14ac:dyDescent="0.25">
      <c r="A42967" s="2" t="s">
        <v>43049</v>
      </c>
      <c r="B42967" s="3" t="s">
        <v>6340</v>
      </c>
    </row>
    <row r="42968" spans="1:2" x14ac:dyDescent="0.25">
      <c r="A42968" s="2" t="s">
        <v>43050</v>
      </c>
      <c r="B42968" s="3" t="s">
        <v>6340</v>
      </c>
    </row>
    <row r="42969" spans="1:2" x14ac:dyDescent="0.25">
      <c r="A42969" s="2" t="s">
        <v>43051</v>
      </c>
      <c r="B42969" s="3" t="s">
        <v>6340</v>
      </c>
    </row>
    <row r="42970" spans="1:2" x14ac:dyDescent="0.25">
      <c r="A42970" s="2" t="s">
        <v>43052</v>
      </c>
      <c r="B42970" s="3" t="s">
        <v>6340</v>
      </c>
    </row>
    <row r="42971" spans="1:2" x14ac:dyDescent="0.25">
      <c r="A42971" s="2" t="s">
        <v>43053</v>
      </c>
      <c r="B42971" s="3" t="s">
        <v>6340</v>
      </c>
    </row>
    <row r="42972" spans="1:2" x14ac:dyDescent="0.25">
      <c r="A42972" s="2" t="s">
        <v>43054</v>
      </c>
      <c r="B42972" s="3" t="s">
        <v>6340</v>
      </c>
    </row>
    <row r="42973" spans="1:2" x14ac:dyDescent="0.25">
      <c r="A42973" s="2" t="s">
        <v>43055</v>
      </c>
      <c r="B42973" s="3" t="s">
        <v>6340</v>
      </c>
    </row>
    <row r="42974" spans="1:2" x14ac:dyDescent="0.25">
      <c r="A42974" s="2" t="s">
        <v>43056</v>
      </c>
      <c r="B42974" s="3" t="s">
        <v>6340</v>
      </c>
    </row>
    <row r="42975" spans="1:2" x14ac:dyDescent="0.25">
      <c r="A42975" s="2" t="s">
        <v>43057</v>
      </c>
      <c r="B42975" s="3" t="s">
        <v>6340</v>
      </c>
    </row>
    <row r="42976" spans="1:2" x14ac:dyDescent="0.25">
      <c r="A42976" s="2" t="s">
        <v>43058</v>
      </c>
      <c r="B42976" s="3" t="s">
        <v>6340</v>
      </c>
    </row>
    <row r="42977" spans="1:2" x14ac:dyDescent="0.25">
      <c r="A42977" s="2" t="s">
        <v>43059</v>
      </c>
      <c r="B42977" s="3" t="s">
        <v>6340</v>
      </c>
    </row>
    <row r="42978" spans="1:2" x14ac:dyDescent="0.25">
      <c r="A42978" s="2" t="s">
        <v>43060</v>
      </c>
      <c r="B42978" s="3" t="s">
        <v>6340</v>
      </c>
    </row>
    <row r="42979" spans="1:2" x14ac:dyDescent="0.25">
      <c r="A42979" s="2" t="s">
        <v>43061</v>
      </c>
      <c r="B42979" s="3" t="s">
        <v>6340</v>
      </c>
    </row>
    <row r="42980" spans="1:2" x14ac:dyDescent="0.25">
      <c r="A42980" s="2" t="s">
        <v>43062</v>
      </c>
      <c r="B42980" s="3" t="s">
        <v>6340</v>
      </c>
    </row>
    <row r="42981" spans="1:2" x14ac:dyDescent="0.25">
      <c r="A42981" s="2" t="s">
        <v>43063</v>
      </c>
      <c r="B42981" s="3" t="s">
        <v>6340</v>
      </c>
    </row>
    <row r="42982" spans="1:2" x14ac:dyDescent="0.25">
      <c r="A42982" s="2" t="s">
        <v>43064</v>
      </c>
      <c r="B42982" s="3" t="s">
        <v>6340</v>
      </c>
    </row>
    <row r="42983" spans="1:2" x14ac:dyDescent="0.25">
      <c r="A42983" s="2" t="s">
        <v>43065</v>
      </c>
      <c r="B42983" s="3" t="s">
        <v>6340</v>
      </c>
    </row>
    <row r="42984" spans="1:2" x14ac:dyDescent="0.25">
      <c r="A42984" s="2" t="s">
        <v>43066</v>
      </c>
      <c r="B42984" s="3" t="s">
        <v>6340</v>
      </c>
    </row>
    <row r="42985" spans="1:2" x14ac:dyDescent="0.25">
      <c r="A42985" s="2" t="s">
        <v>43067</v>
      </c>
      <c r="B42985" s="3" t="s">
        <v>6340</v>
      </c>
    </row>
    <row r="42986" spans="1:2" x14ac:dyDescent="0.25">
      <c r="A42986" s="2" t="s">
        <v>43068</v>
      </c>
      <c r="B42986" s="3" t="s">
        <v>6340</v>
      </c>
    </row>
    <row r="42987" spans="1:2" x14ac:dyDescent="0.25">
      <c r="A42987" s="2" t="s">
        <v>43069</v>
      </c>
      <c r="B42987" s="3" t="s">
        <v>6340</v>
      </c>
    </row>
    <row r="42988" spans="1:2" x14ac:dyDescent="0.25">
      <c r="A42988" s="2" t="s">
        <v>43070</v>
      </c>
      <c r="B42988" s="3" t="s">
        <v>6340</v>
      </c>
    </row>
    <row r="42989" spans="1:2" x14ac:dyDescent="0.25">
      <c r="A42989" s="2" t="s">
        <v>43071</v>
      </c>
      <c r="B42989" s="3" t="s">
        <v>6340</v>
      </c>
    </row>
    <row r="42990" spans="1:2" x14ac:dyDescent="0.25">
      <c r="A42990" s="2" t="s">
        <v>43072</v>
      </c>
      <c r="B42990" s="3" t="s">
        <v>6340</v>
      </c>
    </row>
    <row r="42991" spans="1:2" x14ac:dyDescent="0.25">
      <c r="A42991" s="2" t="s">
        <v>43073</v>
      </c>
      <c r="B42991" s="3" t="s">
        <v>6340</v>
      </c>
    </row>
    <row r="42992" spans="1:2" x14ac:dyDescent="0.25">
      <c r="A42992" s="2" t="s">
        <v>43074</v>
      </c>
      <c r="B42992" s="3" t="s">
        <v>6340</v>
      </c>
    </row>
    <row r="42993" spans="1:2" x14ac:dyDescent="0.25">
      <c r="A42993" s="2" t="s">
        <v>43075</v>
      </c>
      <c r="B42993" s="3" t="s">
        <v>6340</v>
      </c>
    </row>
    <row r="42994" spans="1:2" x14ac:dyDescent="0.25">
      <c r="A42994" s="2" t="s">
        <v>43076</v>
      </c>
      <c r="B42994" s="3" t="s">
        <v>6340</v>
      </c>
    </row>
    <row r="42995" spans="1:2" x14ac:dyDescent="0.25">
      <c r="A42995" s="2" t="s">
        <v>43077</v>
      </c>
      <c r="B42995" s="3" t="s">
        <v>6340</v>
      </c>
    </row>
    <row r="42996" spans="1:2" x14ac:dyDescent="0.25">
      <c r="A42996" s="2" t="s">
        <v>43078</v>
      </c>
      <c r="B42996" s="3" t="s">
        <v>6340</v>
      </c>
    </row>
    <row r="42997" spans="1:2" x14ac:dyDescent="0.25">
      <c r="A42997" s="2" t="s">
        <v>43079</v>
      </c>
      <c r="B42997" s="3" t="s">
        <v>6340</v>
      </c>
    </row>
    <row r="42998" spans="1:2" x14ac:dyDescent="0.25">
      <c r="A42998" s="2" t="s">
        <v>43080</v>
      </c>
      <c r="B42998" s="3" t="s">
        <v>6340</v>
      </c>
    </row>
    <row r="42999" spans="1:2" x14ac:dyDescent="0.25">
      <c r="A42999" s="2" t="s">
        <v>43081</v>
      </c>
      <c r="B42999" s="3" t="s">
        <v>6340</v>
      </c>
    </row>
    <row r="43000" spans="1:2" x14ac:dyDescent="0.25">
      <c r="A43000" s="2" t="s">
        <v>43082</v>
      </c>
      <c r="B43000" s="3" t="s">
        <v>6340</v>
      </c>
    </row>
    <row r="43001" spans="1:2" x14ac:dyDescent="0.25">
      <c r="A43001" s="2" t="s">
        <v>43083</v>
      </c>
      <c r="B43001" s="3" t="s">
        <v>6340</v>
      </c>
    </row>
    <row r="43002" spans="1:2" x14ac:dyDescent="0.25">
      <c r="A43002" s="2" t="s">
        <v>43084</v>
      </c>
      <c r="B43002" s="3" t="s">
        <v>6340</v>
      </c>
    </row>
    <row r="43003" spans="1:2" x14ac:dyDescent="0.25">
      <c r="A43003" s="2" t="s">
        <v>43085</v>
      </c>
      <c r="B43003" s="3" t="s">
        <v>6340</v>
      </c>
    </row>
    <row r="43004" spans="1:2" x14ac:dyDescent="0.25">
      <c r="A43004" s="2" t="s">
        <v>43086</v>
      </c>
      <c r="B43004" s="3" t="s">
        <v>6340</v>
      </c>
    </row>
    <row r="43005" spans="1:2" x14ac:dyDescent="0.25">
      <c r="A43005" s="2" t="s">
        <v>43087</v>
      </c>
      <c r="B43005" s="3" t="s">
        <v>6340</v>
      </c>
    </row>
    <row r="43006" spans="1:2" x14ac:dyDescent="0.25">
      <c r="A43006" s="2" t="s">
        <v>43088</v>
      </c>
      <c r="B43006" s="3" t="s">
        <v>6340</v>
      </c>
    </row>
    <row r="43007" spans="1:2" x14ac:dyDescent="0.25">
      <c r="A43007" s="2" t="s">
        <v>43089</v>
      </c>
      <c r="B43007" s="3" t="s">
        <v>6340</v>
      </c>
    </row>
    <row r="43008" spans="1:2" x14ac:dyDescent="0.25">
      <c r="A43008" s="2" t="s">
        <v>43090</v>
      </c>
      <c r="B43008" s="3" t="s">
        <v>6340</v>
      </c>
    </row>
    <row r="43009" spans="1:2" x14ac:dyDescent="0.25">
      <c r="A43009" s="2" t="s">
        <v>43091</v>
      </c>
      <c r="B43009" s="3" t="s">
        <v>6340</v>
      </c>
    </row>
    <row r="43010" spans="1:2" x14ac:dyDescent="0.25">
      <c r="A43010" s="2" t="s">
        <v>43092</v>
      </c>
      <c r="B43010" s="3" t="s">
        <v>6340</v>
      </c>
    </row>
    <row r="43011" spans="1:2" x14ac:dyDescent="0.25">
      <c r="A43011" s="2" t="s">
        <v>43093</v>
      </c>
      <c r="B43011" s="3" t="s">
        <v>6340</v>
      </c>
    </row>
    <row r="43012" spans="1:2" x14ac:dyDescent="0.25">
      <c r="A43012" s="2" t="s">
        <v>43094</v>
      </c>
      <c r="B43012" s="3" t="s">
        <v>6340</v>
      </c>
    </row>
    <row r="43013" spans="1:2" x14ac:dyDescent="0.25">
      <c r="A43013" s="2" t="s">
        <v>43095</v>
      </c>
      <c r="B43013" s="3" t="s">
        <v>6340</v>
      </c>
    </row>
    <row r="43014" spans="1:2" x14ac:dyDescent="0.25">
      <c r="A43014" s="2" t="s">
        <v>43096</v>
      </c>
      <c r="B43014" s="3" t="s">
        <v>6340</v>
      </c>
    </row>
    <row r="43015" spans="1:2" x14ac:dyDescent="0.25">
      <c r="A43015" s="2" t="s">
        <v>43097</v>
      </c>
      <c r="B43015" s="3" t="s">
        <v>6340</v>
      </c>
    </row>
    <row r="43016" spans="1:2" x14ac:dyDescent="0.25">
      <c r="A43016" s="2" t="s">
        <v>43098</v>
      </c>
      <c r="B43016" s="3" t="s">
        <v>6340</v>
      </c>
    </row>
    <row r="43017" spans="1:2" x14ac:dyDescent="0.25">
      <c r="A43017" s="2" t="s">
        <v>43099</v>
      </c>
      <c r="B43017" s="3" t="s">
        <v>6340</v>
      </c>
    </row>
    <row r="43018" spans="1:2" x14ac:dyDescent="0.25">
      <c r="A43018" s="2" t="s">
        <v>43100</v>
      </c>
      <c r="B43018" s="3" t="s">
        <v>6340</v>
      </c>
    </row>
    <row r="43019" spans="1:2" x14ac:dyDescent="0.25">
      <c r="A43019" s="2" t="s">
        <v>43101</v>
      </c>
      <c r="B43019" s="3" t="s">
        <v>6340</v>
      </c>
    </row>
    <row r="43020" spans="1:2" x14ac:dyDescent="0.25">
      <c r="A43020" s="2" t="s">
        <v>43102</v>
      </c>
      <c r="B43020" s="3" t="s">
        <v>6340</v>
      </c>
    </row>
    <row r="43021" spans="1:2" x14ac:dyDescent="0.25">
      <c r="A43021" s="2" t="s">
        <v>43103</v>
      </c>
      <c r="B43021" s="3" t="s">
        <v>6340</v>
      </c>
    </row>
    <row r="43022" spans="1:2" x14ac:dyDescent="0.25">
      <c r="A43022" s="2" t="s">
        <v>43104</v>
      </c>
      <c r="B43022" s="3" t="s">
        <v>6340</v>
      </c>
    </row>
    <row r="43023" spans="1:2" x14ac:dyDescent="0.25">
      <c r="A43023" s="2" t="s">
        <v>43105</v>
      </c>
      <c r="B43023" s="3" t="s">
        <v>6340</v>
      </c>
    </row>
    <row r="43024" spans="1:2" x14ac:dyDescent="0.25">
      <c r="A43024" s="2" t="s">
        <v>43106</v>
      </c>
      <c r="B43024" s="3" t="s">
        <v>6340</v>
      </c>
    </row>
    <row r="43025" spans="1:2" x14ac:dyDescent="0.25">
      <c r="A43025" s="2" t="s">
        <v>43107</v>
      </c>
      <c r="B43025" s="3" t="s">
        <v>6340</v>
      </c>
    </row>
    <row r="43026" spans="1:2" x14ac:dyDescent="0.25">
      <c r="A43026" s="2" t="s">
        <v>43108</v>
      </c>
      <c r="B43026" s="3" t="s">
        <v>6340</v>
      </c>
    </row>
    <row r="43027" spans="1:2" x14ac:dyDescent="0.25">
      <c r="A43027" s="2" t="s">
        <v>43109</v>
      </c>
      <c r="B43027" s="3" t="s">
        <v>6340</v>
      </c>
    </row>
    <row r="43028" spans="1:2" x14ac:dyDescent="0.25">
      <c r="A43028" s="2" t="s">
        <v>43110</v>
      </c>
      <c r="B43028" s="3" t="s">
        <v>6340</v>
      </c>
    </row>
    <row r="43029" spans="1:2" x14ac:dyDescent="0.25">
      <c r="A43029" s="2" t="s">
        <v>43111</v>
      </c>
      <c r="B43029" s="3" t="s">
        <v>6340</v>
      </c>
    </row>
    <row r="43030" spans="1:2" x14ac:dyDescent="0.25">
      <c r="A43030" s="2" t="s">
        <v>43112</v>
      </c>
      <c r="B43030" s="3" t="s">
        <v>6340</v>
      </c>
    </row>
    <row r="43031" spans="1:2" x14ac:dyDescent="0.25">
      <c r="A43031" s="2" t="s">
        <v>43113</v>
      </c>
      <c r="B43031" s="3" t="s">
        <v>6340</v>
      </c>
    </row>
    <row r="43032" spans="1:2" x14ac:dyDescent="0.25">
      <c r="A43032" s="2" t="s">
        <v>43114</v>
      </c>
      <c r="B43032" s="3" t="s">
        <v>6340</v>
      </c>
    </row>
    <row r="43033" spans="1:2" x14ac:dyDescent="0.25">
      <c r="A43033" s="2" t="s">
        <v>43115</v>
      </c>
      <c r="B43033" s="3" t="s">
        <v>6340</v>
      </c>
    </row>
    <row r="43034" spans="1:2" x14ac:dyDescent="0.25">
      <c r="A43034" s="2" t="s">
        <v>43116</v>
      </c>
      <c r="B43034" s="3" t="s">
        <v>6340</v>
      </c>
    </row>
    <row r="43035" spans="1:2" x14ac:dyDescent="0.25">
      <c r="A43035" s="2" t="s">
        <v>43117</v>
      </c>
      <c r="B43035" s="3" t="s">
        <v>6340</v>
      </c>
    </row>
    <row r="43036" spans="1:2" x14ac:dyDescent="0.25">
      <c r="A43036" s="2" t="s">
        <v>43118</v>
      </c>
      <c r="B43036" s="3" t="s">
        <v>6340</v>
      </c>
    </row>
    <row r="43037" spans="1:2" x14ac:dyDescent="0.25">
      <c r="A43037" s="2" t="s">
        <v>43119</v>
      </c>
      <c r="B43037" s="3" t="s">
        <v>6340</v>
      </c>
    </row>
    <row r="43038" spans="1:2" x14ac:dyDescent="0.25">
      <c r="A43038" s="2" t="s">
        <v>43120</v>
      </c>
      <c r="B43038" s="3" t="s">
        <v>6340</v>
      </c>
    </row>
    <row r="43039" spans="1:2" x14ac:dyDescent="0.25">
      <c r="A43039" s="2" t="s">
        <v>43121</v>
      </c>
      <c r="B43039" s="3" t="s">
        <v>6340</v>
      </c>
    </row>
    <row r="43040" spans="1:2" x14ac:dyDescent="0.25">
      <c r="A43040" s="2" t="s">
        <v>43122</v>
      </c>
      <c r="B43040" s="3" t="s">
        <v>6340</v>
      </c>
    </row>
    <row r="43041" spans="1:2" x14ac:dyDescent="0.25">
      <c r="A43041" s="2" t="s">
        <v>43123</v>
      </c>
      <c r="B43041" s="3" t="s">
        <v>6340</v>
      </c>
    </row>
    <row r="43042" spans="1:2" x14ac:dyDescent="0.25">
      <c r="A43042" s="2" t="s">
        <v>43124</v>
      </c>
      <c r="B43042" s="3" t="s">
        <v>6340</v>
      </c>
    </row>
    <row r="43043" spans="1:2" x14ac:dyDescent="0.25">
      <c r="A43043" s="2" t="s">
        <v>43125</v>
      </c>
      <c r="B43043" s="3" t="s">
        <v>6340</v>
      </c>
    </row>
    <row r="43044" spans="1:2" x14ac:dyDescent="0.25">
      <c r="A43044" s="2" t="s">
        <v>43126</v>
      </c>
      <c r="B43044" s="3" t="s">
        <v>6340</v>
      </c>
    </row>
    <row r="43045" spans="1:2" x14ac:dyDescent="0.25">
      <c r="A43045" s="2" t="s">
        <v>43127</v>
      </c>
      <c r="B43045" s="3" t="s">
        <v>6340</v>
      </c>
    </row>
    <row r="43046" spans="1:2" x14ac:dyDescent="0.25">
      <c r="A43046" s="2" t="s">
        <v>43128</v>
      </c>
      <c r="B43046" s="3" t="s">
        <v>6340</v>
      </c>
    </row>
    <row r="43047" spans="1:2" x14ac:dyDescent="0.25">
      <c r="A43047" s="2" t="s">
        <v>43129</v>
      </c>
      <c r="B43047" s="3" t="s">
        <v>6340</v>
      </c>
    </row>
    <row r="43048" spans="1:2" x14ac:dyDescent="0.25">
      <c r="A43048" s="2" t="s">
        <v>43130</v>
      </c>
      <c r="B43048" s="3" t="s">
        <v>6340</v>
      </c>
    </row>
    <row r="43049" spans="1:2" x14ac:dyDescent="0.25">
      <c r="A43049" s="2" t="s">
        <v>43131</v>
      </c>
      <c r="B43049" s="3" t="s">
        <v>6340</v>
      </c>
    </row>
    <row r="43050" spans="1:2" x14ac:dyDescent="0.25">
      <c r="A43050" s="2" t="s">
        <v>43132</v>
      </c>
      <c r="B43050" s="3" t="s">
        <v>6340</v>
      </c>
    </row>
    <row r="43051" spans="1:2" x14ac:dyDescent="0.25">
      <c r="A43051" s="2" t="s">
        <v>43133</v>
      </c>
      <c r="B43051" s="3" t="s">
        <v>6340</v>
      </c>
    </row>
    <row r="43052" spans="1:2" x14ac:dyDescent="0.25">
      <c r="A43052" s="2" t="s">
        <v>43134</v>
      </c>
      <c r="B43052" s="3" t="s">
        <v>6340</v>
      </c>
    </row>
    <row r="43053" spans="1:2" x14ac:dyDescent="0.25">
      <c r="A43053" s="2" t="s">
        <v>43135</v>
      </c>
      <c r="B43053" s="3" t="s">
        <v>6340</v>
      </c>
    </row>
    <row r="43054" spans="1:2" x14ac:dyDescent="0.25">
      <c r="A43054" s="2" t="s">
        <v>43136</v>
      </c>
      <c r="B43054" s="3" t="s">
        <v>6340</v>
      </c>
    </row>
    <row r="43055" spans="1:2" x14ac:dyDescent="0.25">
      <c r="A43055" s="2" t="s">
        <v>43137</v>
      </c>
      <c r="B43055" s="3" t="s">
        <v>6340</v>
      </c>
    </row>
    <row r="43056" spans="1:2" x14ac:dyDescent="0.25">
      <c r="A43056" s="2" t="s">
        <v>43138</v>
      </c>
      <c r="B43056" s="3" t="s">
        <v>6340</v>
      </c>
    </row>
    <row r="43057" spans="1:2" x14ac:dyDescent="0.25">
      <c r="A43057" s="2" t="s">
        <v>43139</v>
      </c>
      <c r="B43057" s="3" t="s">
        <v>6340</v>
      </c>
    </row>
    <row r="43058" spans="1:2" x14ac:dyDescent="0.25">
      <c r="A43058" s="2" t="s">
        <v>43140</v>
      </c>
      <c r="B43058" s="3" t="s">
        <v>6340</v>
      </c>
    </row>
    <row r="43059" spans="1:2" x14ac:dyDescent="0.25">
      <c r="A43059" s="2" t="s">
        <v>43141</v>
      </c>
      <c r="B43059" s="3" t="s">
        <v>6340</v>
      </c>
    </row>
    <row r="43060" spans="1:2" x14ac:dyDescent="0.25">
      <c r="A43060" s="2" t="s">
        <v>43142</v>
      </c>
      <c r="B43060" s="3" t="s">
        <v>6340</v>
      </c>
    </row>
    <row r="43061" spans="1:2" x14ac:dyDescent="0.25">
      <c r="A43061" s="2" t="s">
        <v>43143</v>
      </c>
      <c r="B43061" s="3" t="s">
        <v>6340</v>
      </c>
    </row>
    <row r="43062" spans="1:2" x14ac:dyDescent="0.25">
      <c r="A43062" s="2" t="s">
        <v>43144</v>
      </c>
      <c r="B43062" s="3" t="s">
        <v>6340</v>
      </c>
    </row>
    <row r="43063" spans="1:2" x14ac:dyDescent="0.25">
      <c r="A43063" s="2" t="s">
        <v>43145</v>
      </c>
      <c r="B43063" s="3" t="s">
        <v>6340</v>
      </c>
    </row>
    <row r="43064" spans="1:2" x14ac:dyDescent="0.25">
      <c r="A43064" s="2" t="s">
        <v>43146</v>
      </c>
      <c r="B43064" s="3" t="s">
        <v>6340</v>
      </c>
    </row>
    <row r="43065" spans="1:2" x14ac:dyDescent="0.25">
      <c r="A43065" s="2" t="s">
        <v>43147</v>
      </c>
      <c r="B43065" s="3" t="s">
        <v>6340</v>
      </c>
    </row>
    <row r="43066" spans="1:2" x14ac:dyDescent="0.25">
      <c r="A43066" s="2" t="s">
        <v>43148</v>
      </c>
      <c r="B43066" s="3" t="s">
        <v>6340</v>
      </c>
    </row>
    <row r="43067" spans="1:2" x14ac:dyDescent="0.25">
      <c r="A43067" s="2" t="s">
        <v>43149</v>
      </c>
      <c r="B43067" s="3" t="s">
        <v>6340</v>
      </c>
    </row>
    <row r="43068" spans="1:2" x14ac:dyDescent="0.25">
      <c r="A43068" s="2" t="s">
        <v>43150</v>
      </c>
      <c r="B43068" s="3" t="s">
        <v>6340</v>
      </c>
    </row>
    <row r="43069" spans="1:2" x14ac:dyDescent="0.25">
      <c r="A43069" s="2" t="s">
        <v>43151</v>
      </c>
      <c r="B43069" s="3" t="s">
        <v>6340</v>
      </c>
    </row>
    <row r="43070" spans="1:2" x14ac:dyDescent="0.25">
      <c r="A43070" s="2" t="s">
        <v>43152</v>
      </c>
      <c r="B43070" s="3" t="s">
        <v>6340</v>
      </c>
    </row>
    <row r="43071" spans="1:2" x14ac:dyDescent="0.25">
      <c r="A43071" s="2" t="s">
        <v>43153</v>
      </c>
      <c r="B43071" s="3" t="s">
        <v>6340</v>
      </c>
    </row>
    <row r="43072" spans="1:2" x14ac:dyDescent="0.25">
      <c r="A43072" s="2" t="s">
        <v>43154</v>
      </c>
      <c r="B43072" s="3" t="s">
        <v>6340</v>
      </c>
    </row>
    <row r="43073" spans="1:2" x14ac:dyDescent="0.25">
      <c r="A43073" s="2" t="s">
        <v>43155</v>
      </c>
      <c r="B43073" s="3" t="s">
        <v>6340</v>
      </c>
    </row>
    <row r="43074" spans="1:2" x14ac:dyDescent="0.25">
      <c r="A43074" s="2" t="s">
        <v>43156</v>
      </c>
      <c r="B43074" s="3" t="s">
        <v>6340</v>
      </c>
    </row>
    <row r="43075" spans="1:2" x14ac:dyDescent="0.25">
      <c r="A43075" s="2" t="s">
        <v>43157</v>
      </c>
      <c r="B43075" s="3" t="s">
        <v>6340</v>
      </c>
    </row>
    <row r="43076" spans="1:2" x14ac:dyDescent="0.25">
      <c r="A43076" s="2" t="s">
        <v>43158</v>
      </c>
      <c r="B43076" s="3" t="s">
        <v>6340</v>
      </c>
    </row>
    <row r="43077" spans="1:2" x14ac:dyDescent="0.25">
      <c r="A43077" s="2" t="s">
        <v>43159</v>
      </c>
      <c r="B43077" s="3" t="s">
        <v>6340</v>
      </c>
    </row>
    <row r="43078" spans="1:2" x14ac:dyDescent="0.25">
      <c r="A43078" s="2" t="s">
        <v>43160</v>
      </c>
      <c r="B43078" s="3" t="s">
        <v>6340</v>
      </c>
    </row>
    <row r="43079" spans="1:2" x14ac:dyDescent="0.25">
      <c r="A43079" s="2" t="s">
        <v>43161</v>
      </c>
      <c r="B43079" s="3" t="s">
        <v>6340</v>
      </c>
    </row>
    <row r="43080" spans="1:2" x14ac:dyDescent="0.25">
      <c r="A43080" s="2" t="s">
        <v>43162</v>
      </c>
      <c r="B43080" s="3" t="s">
        <v>6340</v>
      </c>
    </row>
    <row r="43081" spans="1:2" x14ac:dyDescent="0.25">
      <c r="A43081" s="2" t="s">
        <v>43163</v>
      </c>
      <c r="B43081" s="3" t="s">
        <v>6340</v>
      </c>
    </row>
    <row r="43082" spans="1:2" x14ac:dyDescent="0.25">
      <c r="A43082" s="2" t="s">
        <v>43164</v>
      </c>
      <c r="B43082" s="3" t="s">
        <v>6340</v>
      </c>
    </row>
    <row r="43083" spans="1:2" x14ac:dyDescent="0.25">
      <c r="A43083" s="2" t="s">
        <v>43165</v>
      </c>
      <c r="B43083" s="3" t="s">
        <v>6340</v>
      </c>
    </row>
    <row r="43084" spans="1:2" x14ac:dyDescent="0.25">
      <c r="A43084" s="2" t="s">
        <v>43166</v>
      </c>
      <c r="B43084" s="3" t="s">
        <v>6340</v>
      </c>
    </row>
    <row r="43085" spans="1:2" x14ac:dyDescent="0.25">
      <c r="A43085" s="2" t="s">
        <v>43167</v>
      </c>
      <c r="B43085" s="3" t="s">
        <v>6340</v>
      </c>
    </row>
    <row r="43086" spans="1:2" x14ac:dyDescent="0.25">
      <c r="A43086" s="2" t="s">
        <v>43168</v>
      </c>
      <c r="B43086" s="3" t="s">
        <v>6340</v>
      </c>
    </row>
    <row r="43087" spans="1:2" x14ac:dyDescent="0.25">
      <c r="A43087" s="2" t="s">
        <v>43169</v>
      </c>
      <c r="B43087" s="3" t="s">
        <v>6340</v>
      </c>
    </row>
    <row r="43088" spans="1:2" x14ac:dyDescent="0.25">
      <c r="A43088" s="2" t="s">
        <v>43170</v>
      </c>
      <c r="B43088" s="3" t="s">
        <v>6340</v>
      </c>
    </row>
    <row r="43089" spans="1:2" x14ac:dyDescent="0.25">
      <c r="A43089" s="2" t="s">
        <v>43171</v>
      </c>
      <c r="B43089" s="3" t="s">
        <v>6340</v>
      </c>
    </row>
    <row r="43090" spans="1:2" x14ac:dyDescent="0.25">
      <c r="A43090" s="2" t="s">
        <v>43172</v>
      </c>
      <c r="B43090" s="3" t="s">
        <v>6340</v>
      </c>
    </row>
    <row r="43091" spans="1:2" x14ac:dyDescent="0.25">
      <c r="A43091" s="2" t="s">
        <v>43173</v>
      </c>
      <c r="B43091" s="3" t="s">
        <v>6340</v>
      </c>
    </row>
    <row r="43092" spans="1:2" x14ac:dyDescent="0.25">
      <c r="A43092" s="2" t="s">
        <v>43174</v>
      </c>
      <c r="B43092" s="3" t="s">
        <v>6340</v>
      </c>
    </row>
    <row r="43093" spans="1:2" x14ac:dyDescent="0.25">
      <c r="A43093" s="2" t="s">
        <v>43175</v>
      </c>
      <c r="B43093" s="3" t="s">
        <v>6340</v>
      </c>
    </row>
    <row r="43094" spans="1:2" x14ac:dyDescent="0.25">
      <c r="A43094" s="2" t="s">
        <v>43176</v>
      </c>
      <c r="B43094" s="3" t="s">
        <v>6340</v>
      </c>
    </row>
    <row r="43095" spans="1:2" x14ac:dyDescent="0.25">
      <c r="A43095" s="2" t="s">
        <v>43177</v>
      </c>
      <c r="B43095" s="3" t="s">
        <v>6340</v>
      </c>
    </row>
    <row r="43096" spans="1:2" x14ac:dyDescent="0.25">
      <c r="A43096" s="2" t="s">
        <v>43178</v>
      </c>
      <c r="B43096" s="3" t="s">
        <v>6340</v>
      </c>
    </row>
    <row r="43097" spans="1:2" x14ac:dyDescent="0.25">
      <c r="A43097" s="2" t="s">
        <v>43179</v>
      </c>
      <c r="B43097" s="3" t="s">
        <v>6340</v>
      </c>
    </row>
    <row r="43098" spans="1:2" x14ac:dyDescent="0.25">
      <c r="A43098" s="2" t="s">
        <v>43180</v>
      </c>
      <c r="B43098" s="3" t="s">
        <v>6340</v>
      </c>
    </row>
    <row r="43099" spans="1:2" x14ac:dyDescent="0.25">
      <c r="A43099" s="2" t="s">
        <v>43181</v>
      </c>
      <c r="B43099" s="3" t="s">
        <v>6340</v>
      </c>
    </row>
    <row r="43100" spans="1:2" x14ac:dyDescent="0.25">
      <c r="A43100" s="2" t="s">
        <v>43182</v>
      </c>
      <c r="B43100" s="3" t="s">
        <v>6340</v>
      </c>
    </row>
    <row r="43101" spans="1:2" x14ac:dyDescent="0.25">
      <c r="A43101" s="2" t="s">
        <v>43183</v>
      </c>
      <c r="B43101" s="3" t="s">
        <v>6340</v>
      </c>
    </row>
    <row r="43102" spans="1:2" x14ac:dyDescent="0.25">
      <c r="A43102" s="2" t="s">
        <v>43184</v>
      </c>
      <c r="B43102" s="3" t="s">
        <v>6340</v>
      </c>
    </row>
    <row r="43103" spans="1:2" x14ac:dyDescent="0.25">
      <c r="A43103" s="2" t="s">
        <v>43185</v>
      </c>
      <c r="B43103" s="3" t="s">
        <v>6340</v>
      </c>
    </row>
    <row r="43104" spans="1:2" x14ac:dyDescent="0.25">
      <c r="A43104" s="2" t="s">
        <v>43186</v>
      </c>
      <c r="B43104" s="3" t="s">
        <v>6340</v>
      </c>
    </row>
    <row r="43105" spans="1:2" x14ac:dyDescent="0.25">
      <c r="A43105" s="2" t="s">
        <v>43187</v>
      </c>
      <c r="B43105" s="3" t="s">
        <v>6340</v>
      </c>
    </row>
    <row r="43106" spans="1:2" x14ac:dyDescent="0.25">
      <c r="A43106" s="2" t="s">
        <v>43188</v>
      </c>
      <c r="B43106" s="3" t="s">
        <v>6340</v>
      </c>
    </row>
    <row r="43107" spans="1:2" x14ac:dyDescent="0.25">
      <c r="A43107" s="2" t="s">
        <v>43189</v>
      </c>
      <c r="B43107" s="3" t="s">
        <v>6340</v>
      </c>
    </row>
    <row r="43108" spans="1:2" x14ac:dyDescent="0.25">
      <c r="A43108" s="2" t="s">
        <v>43190</v>
      </c>
      <c r="B43108" s="3" t="s">
        <v>6340</v>
      </c>
    </row>
    <row r="43109" spans="1:2" x14ac:dyDescent="0.25">
      <c r="A43109" s="2" t="s">
        <v>43191</v>
      </c>
      <c r="B43109" s="3" t="s">
        <v>6340</v>
      </c>
    </row>
    <row r="43110" spans="1:2" x14ac:dyDescent="0.25">
      <c r="A43110" s="2" t="s">
        <v>43192</v>
      </c>
      <c r="B43110" s="3" t="s">
        <v>6340</v>
      </c>
    </row>
    <row r="43111" spans="1:2" x14ac:dyDescent="0.25">
      <c r="A43111" s="2" t="s">
        <v>43193</v>
      </c>
      <c r="B43111" s="3" t="s">
        <v>6340</v>
      </c>
    </row>
    <row r="43112" spans="1:2" x14ac:dyDescent="0.25">
      <c r="A43112" s="2" t="s">
        <v>43194</v>
      </c>
      <c r="B43112" s="3" t="s">
        <v>6340</v>
      </c>
    </row>
    <row r="43113" spans="1:2" x14ac:dyDescent="0.25">
      <c r="A43113" s="2" t="s">
        <v>43195</v>
      </c>
      <c r="B43113" s="3" t="s">
        <v>6340</v>
      </c>
    </row>
    <row r="43114" spans="1:2" x14ac:dyDescent="0.25">
      <c r="A43114" s="2" t="s">
        <v>43196</v>
      </c>
      <c r="B43114" s="3" t="s">
        <v>6340</v>
      </c>
    </row>
    <row r="43115" spans="1:2" x14ac:dyDescent="0.25">
      <c r="A43115" s="2" t="s">
        <v>43197</v>
      </c>
      <c r="B43115" s="3" t="s">
        <v>6340</v>
      </c>
    </row>
    <row r="43116" spans="1:2" x14ac:dyDescent="0.25">
      <c r="A43116" s="2" t="s">
        <v>43198</v>
      </c>
      <c r="B43116" s="3" t="s">
        <v>6340</v>
      </c>
    </row>
    <row r="43117" spans="1:2" x14ac:dyDescent="0.25">
      <c r="A43117" s="2" t="s">
        <v>43199</v>
      </c>
      <c r="B43117" s="3" t="s">
        <v>6340</v>
      </c>
    </row>
    <row r="43118" spans="1:2" x14ac:dyDescent="0.25">
      <c r="A43118" s="2" t="s">
        <v>43200</v>
      </c>
      <c r="B43118" s="3" t="s">
        <v>6340</v>
      </c>
    </row>
    <row r="43119" spans="1:2" x14ac:dyDescent="0.25">
      <c r="A43119" s="2" t="s">
        <v>43201</v>
      </c>
      <c r="B43119" s="3" t="s">
        <v>6340</v>
      </c>
    </row>
    <row r="43120" spans="1:2" x14ac:dyDescent="0.25">
      <c r="A43120" s="2" t="s">
        <v>43202</v>
      </c>
      <c r="B43120" s="3" t="s">
        <v>6340</v>
      </c>
    </row>
    <row r="43121" spans="1:2" x14ac:dyDescent="0.25">
      <c r="A43121" s="2" t="s">
        <v>43203</v>
      </c>
      <c r="B43121" s="3" t="s">
        <v>6340</v>
      </c>
    </row>
    <row r="43122" spans="1:2" x14ac:dyDescent="0.25">
      <c r="A43122" s="2" t="s">
        <v>43204</v>
      </c>
      <c r="B43122" s="3" t="s">
        <v>6340</v>
      </c>
    </row>
    <row r="43123" spans="1:2" x14ac:dyDescent="0.25">
      <c r="A43123" s="2" t="s">
        <v>43205</v>
      </c>
      <c r="B43123" s="3" t="s">
        <v>6340</v>
      </c>
    </row>
    <row r="43124" spans="1:2" x14ac:dyDescent="0.25">
      <c r="A43124" s="2" t="s">
        <v>43206</v>
      </c>
      <c r="B43124" s="3" t="s">
        <v>6340</v>
      </c>
    </row>
    <row r="43125" spans="1:2" x14ac:dyDescent="0.25">
      <c r="A43125" s="2" t="s">
        <v>43207</v>
      </c>
      <c r="B43125" s="3" t="s">
        <v>6340</v>
      </c>
    </row>
    <row r="43126" spans="1:2" x14ac:dyDescent="0.25">
      <c r="A43126" s="2" t="s">
        <v>43208</v>
      </c>
      <c r="B43126" s="3" t="s">
        <v>6340</v>
      </c>
    </row>
    <row r="43127" spans="1:2" x14ac:dyDescent="0.25">
      <c r="A43127" s="2" t="s">
        <v>43209</v>
      </c>
      <c r="B43127" s="3" t="s">
        <v>6340</v>
      </c>
    </row>
    <row r="43128" spans="1:2" x14ac:dyDescent="0.25">
      <c r="A43128" s="2" t="s">
        <v>43210</v>
      </c>
      <c r="B43128" s="3" t="s">
        <v>6340</v>
      </c>
    </row>
    <row r="43129" spans="1:2" x14ac:dyDescent="0.25">
      <c r="A43129" s="2" t="s">
        <v>43211</v>
      </c>
      <c r="B43129" s="3" t="s">
        <v>6340</v>
      </c>
    </row>
    <row r="43130" spans="1:2" x14ac:dyDescent="0.25">
      <c r="A43130" s="2" t="s">
        <v>43212</v>
      </c>
      <c r="B43130" s="3" t="s">
        <v>6340</v>
      </c>
    </row>
    <row r="43131" spans="1:2" x14ac:dyDescent="0.25">
      <c r="A43131" s="2" t="s">
        <v>43213</v>
      </c>
      <c r="B43131" s="3" t="s">
        <v>6340</v>
      </c>
    </row>
    <row r="43132" spans="1:2" x14ac:dyDescent="0.25">
      <c r="A43132" s="2" t="s">
        <v>43214</v>
      </c>
      <c r="B43132" s="3" t="s">
        <v>6340</v>
      </c>
    </row>
    <row r="43133" spans="1:2" x14ac:dyDescent="0.25">
      <c r="A43133" s="2" t="s">
        <v>43215</v>
      </c>
      <c r="B43133" s="3" t="s">
        <v>6340</v>
      </c>
    </row>
    <row r="43134" spans="1:2" x14ac:dyDescent="0.25">
      <c r="A43134" s="2" t="s">
        <v>43216</v>
      </c>
      <c r="B43134" s="3" t="s">
        <v>6340</v>
      </c>
    </row>
    <row r="43135" spans="1:2" x14ac:dyDescent="0.25">
      <c r="A43135" s="2" t="s">
        <v>43217</v>
      </c>
      <c r="B43135" s="3" t="s">
        <v>6340</v>
      </c>
    </row>
    <row r="43136" spans="1:2" x14ac:dyDescent="0.25">
      <c r="A43136" s="2" t="s">
        <v>43218</v>
      </c>
      <c r="B43136" s="3" t="s">
        <v>6340</v>
      </c>
    </row>
    <row r="43137" spans="1:2" x14ac:dyDescent="0.25">
      <c r="A43137" s="2" t="s">
        <v>43219</v>
      </c>
      <c r="B43137" s="3" t="s">
        <v>6340</v>
      </c>
    </row>
    <row r="43138" spans="1:2" x14ac:dyDescent="0.25">
      <c r="A43138" s="2" t="s">
        <v>43220</v>
      </c>
      <c r="B43138" s="3" t="s">
        <v>6340</v>
      </c>
    </row>
    <row r="43139" spans="1:2" x14ac:dyDescent="0.25">
      <c r="A43139" s="2" t="s">
        <v>43221</v>
      </c>
      <c r="B43139" s="3" t="s">
        <v>6340</v>
      </c>
    </row>
    <row r="43140" spans="1:2" x14ac:dyDescent="0.25">
      <c r="A43140" s="2" t="s">
        <v>43222</v>
      </c>
      <c r="B43140" s="3" t="s">
        <v>6340</v>
      </c>
    </row>
    <row r="43141" spans="1:2" x14ac:dyDescent="0.25">
      <c r="A43141" s="2" t="s">
        <v>43223</v>
      </c>
      <c r="B43141" s="3" t="s">
        <v>6340</v>
      </c>
    </row>
    <row r="43142" spans="1:2" x14ac:dyDescent="0.25">
      <c r="A43142" s="2" t="s">
        <v>43224</v>
      </c>
      <c r="B43142" s="3" t="s">
        <v>6340</v>
      </c>
    </row>
    <row r="43143" spans="1:2" x14ac:dyDescent="0.25">
      <c r="A43143" s="2" t="s">
        <v>43225</v>
      </c>
      <c r="B43143" s="3" t="s">
        <v>6340</v>
      </c>
    </row>
    <row r="43144" spans="1:2" x14ac:dyDescent="0.25">
      <c r="A43144" s="2" t="s">
        <v>43226</v>
      </c>
      <c r="B43144" s="3" t="s">
        <v>6340</v>
      </c>
    </row>
    <row r="43145" spans="1:2" x14ac:dyDescent="0.25">
      <c r="A43145" s="2" t="s">
        <v>43227</v>
      </c>
      <c r="B43145" s="3" t="s">
        <v>6340</v>
      </c>
    </row>
    <row r="43146" spans="1:2" x14ac:dyDescent="0.25">
      <c r="A43146" s="2" t="s">
        <v>43228</v>
      </c>
      <c r="B43146" s="3" t="s">
        <v>6340</v>
      </c>
    </row>
    <row r="43147" spans="1:2" x14ac:dyDescent="0.25">
      <c r="A43147" s="2" t="s">
        <v>43229</v>
      </c>
      <c r="B43147" s="3" t="s">
        <v>6340</v>
      </c>
    </row>
    <row r="43148" spans="1:2" x14ac:dyDescent="0.25">
      <c r="A43148" s="2" t="s">
        <v>43230</v>
      </c>
      <c r="B43148" s="3" t="s">
        <v>6340</v>
      </c>
    </row>
    <row r="43149" spans="1:2" x14ac:dyDescent="0.25">
      <c r="A43149" s="2" t="s">
        <v>43231</v>
      </c>
      <c r="B43149" s="3" t="s">
        <v>6340</v>
      </c>
    </row>
    <row r="43150" spans="1:2" x14ac:dyDescent="0.25">
      <c r="A43150" s="2" t="s">
        <v>43232</v>
      </c>
      <c r="B43150" s="3" t="s">
        <v>6340</v>
      </c>
    </row>
    <row r="43151" spans="1:2" x14ac:dyDescent="0.25">
      <c r="A43151" s="2" t="s">
        <v>43233</v>
      </c>
      <c r="B43151" s="3" t="s">
        <v>6340</v>
      </c>
    </row>
    <row r="43152" spans="1:2" x14ac:dyDescent="0.25">
      <c r="A43152" s="2" t="s">
        <v>43234</v>
      </c>
      <c r="B43152" s="3" t="s">
        <v>6340</v>
      </c>
    </row>
    <row r="43153" spans="1:2" x14ac:dyDescent="0.25">
      <c r="A43153" s="2" t="s">
        <v>43235</v>
      </c>
      <c r="B43153" s="3" t="s">
        <v>6340</v>
      </c>
    </row>
    <row r="43154" spans="1:2" x14ac:dyDescent="0.25">
      <c r="A43154" s="2" t="s">
        <v>43236</v>
      </c>
      <c r="B43154" s="3" t="s">
        <v>6340</v>
      </c>
    </row>
    <row r="43155" spans="1:2" x14ac:dyDescent="0.25">
      <c r="A43155" s="2" t="s">
        <v>43237</v>
      </c>
      <c r="B43155" s="3" t="s">
        <v>6340</v>
      </c>
    </row>
    <row r="43156" spans="1:2" x14ac:dyDescent="0.25">
      <c r="A43156" s="2" t="s">
        <v>43238</v>
      </c>
      <c r="B43156" s="3" t="s">
        <v>6340</v>
      </c>
    </row>
    <row r="43157" spans="1:2" x14ac:dyDescent="0.25">
      <c r="A43157" s="2" t="s">
        <v>43239</v>
      </c>
      <c r="B43157" s="3" t="s">
        <v>6340</v>
      </c>
    </row>
    <row r="43158" spans="1:2" x14ac:dyDescent="0.25">
      <c r="A43158" s="2" t="s">
        <v>43240</v>
      </c>
      <c r="B43158" s="3" t="s">
        <v>6340</v>
      </c>
    </row>
    <row r="43159" spans="1:2" x14ac:dyDescent="0.25">
      <c r="A43159" s="2" t="s">
        <v>43241</v>
      </c>
      <c r="B43159" s="3" t="s">
        <v>6340</v>
      </c>
    </row>
    <row r="43160" spans="1:2" x14ac:dyDescent="0.25">
      <c r="A43160" s="2" t="s">
        <v>43242</v>
      </c>
      <c r="B43160" s="3" t="s">
        <v>6340</v>
      </c>
    </row>
    <row r="43161" spans="1:2" x14ac:dyDescent="0.25">
      <c r="A43161" s="2" t="s">
        <v>43243</v>
      </c>
      <c r="B43161" s="3" t="s">
        <v>6340</v>
      </c>
    </row>
    <row r="43162" spans="1:2" x14ac:dyDescent="0.25">
      <c r="A43162" s="2" t="s">
        <v>43244</v>
      </c>
      <c r="B43162" s="3" t="s">
        <v>6340</v>
      </c>
    </row>
    <row r="43163" spans="1:2" x14ac:dyDescent="0.25">
      <c r="A43163" s="2" t="s">
        <v>43245</v>
      </c>
      <c r="B43163" s="3" t="s">
        <v>6340</v>
      </c>
    </row>
    <row r="43164" spans="1:2" x14ac:dyDescent="0.25">
      <c r="A43164" s="2" t="s">
        <v>43246</v>
      </c>
      <c r="B43164" s="3" t="s">
        <v>6340</v>
      </c>
    </row>
    <row r="43165" spans="1:2" x14ac:dyDescent="0.25">
      <c r="A43165" s="2" t="s">
        <v>43247</v>
      </c>
      <c r="B43165" s="3" t="s">
        <v>6340</v>
      </c>
    </row>
    <row r="43166" spans="1:2" x14ac:dyDescent="0.25">
      <c r="A43166" s="2" t="s">
        <v>43248</v>
      </c>
      <c r="B43166" s="3" t="s">
        <v>6340</v>
      </c>
    </row>
    <row r="43167" spans="1:2" x14ac:dyDescent="0.25">
      <c r="A43167" s="2" t="s">
        <v>43249</v>
      </c>
      <c r="B43167" s="3" t="s">
        <v>6340</v>
      </c>
    </row>
    <row r="43168" spans="1:2" x14ac:dyDescent="0.25">
      <c r="A43168" s="2" t="s">
        <v>43250</v>
      </c>
      <c r="B43168" s="3" t="s">
        <v>6340</v>
      </c>
    </row>
    <row r="43169" spans="1:2" x14ac:dyDescent="0.25">
      <c r="A43169" s="2" t="s">
        <v>43251</v>
      </c>
      <c r="B43169" s="3" t="s">
        <v>6340</v>
      </c>
    </row>
    <row r="43170" spans="1:2" x14ac:dyDescent="0.25">
      <c r="A43170" s="2" t="s">
        <v>43252</v>
      </c>
      <c r="B43170" s="3" t="s">
        <v>6340</v>
      </c>
    </row>
    <row r="43171" spans="1:2" x14ac:dyDescent="0.25">
      <c r="A43171" s="2" t="s">
        <v>43253</v>
      </c>
      <c r="B43171" s="3" t="s">
        <v>6340</v>
      </c>
    </row>
    <row r="43172" spans="1:2" x14ac:dyDescent="0.25">
      <c r="A43172" s="2" t="s">
        <v>43254</v>
      </c>
      <c r="B43172" s="3" t="s">
        <v>6340</v>
      </c>
    </row>
    <row r="43173" spans="1:2" x14ac:dyDescent="0.25">
      <c r="A43173" s="2" t="s">
        <v>43255</v>
      </c>
      <c r="B43173" s="3" t="s">
        <v>6340</v>
      </c>
    </row>
    <row r="43174" spans="1:2" x14ac:dyDescent="0.25">
      <c r="A43174" s="2" t="s">
        <v>43256</v>
      </c>
      <c r="B43174" s="3" t="s">
        <v>6340</v>
      </c>
    </row>
    <row r="43175" spans="1:2" x14ac:dyDescent="0.25">
      <c r="A43175" s="2" t="s">
        <v>43257</v>
      </c>
      <c r="B43175" s="3" t="s">
        <v>6340</v>
      </c>
    </row>
    <row r="43176" spans="1:2" x14ac:dyDescent="0.25">
      <c r="A43176" s="2" t="s">
        <v>43258</v>
      </c>
      <c r="B43176" s="3" t="s">
        <v>6340</v>
      </c>
    </row>
    <row r="43177" spans="1:2" x14ac:dyDescent="0.25">
      <c r="A43177" s="2" t="s">
        <v>43259</v>
      </c>
      <c r="B43177" s="3" t="s">
        <v>6340</v>
      </c>
    </row>
    <row r="43178" spans="1:2" x14ac:dyDescent="0.25">
      <c r="A43178" s="2" t="s">
        <v>43260</v>
      </c>
      <c r="B43178" s="3" t="s">
        <v>6340</v>
      </c>
    </row>
    <row r="43179" spans="1:2" x14ac:dyDescent="0.25">
      <c r="A43179" s="2" t="s">
        <v>43261</v>
      </c>
      <c r="B43179" s="3" t="s">
        <v>6340</v>
      </c>
    </row>
    <row r="43180" spans="1:2" x14ac:dyDescent="0.25">
      <c r="A43180" s="2" t="s">
        <v>43262</v>
      </c>
      <c r="B43180" s="3" t="s">
        <v>6340</v>
      </c>
    </row>
    <row r="43181" spans="1:2" x14ac:dyDescent="0.25">
      <c r="A43181" s="2" t="s">
        <v>43263</v>
      </c>
      <c r="B43181" s="3" t="s">
        <v>6340</v>
      </c>
    </row>
    <row r="43182" spans="1:2" x14ac:dyDescent="0.25">
      <c r="A43182" s="2" t="s">
        <v>43264</v>
      </c>
      <c r="B43182" s="3" t="s">
        <v>6340</v>
      </c>
    </row>
    <row r="43183" spans="1:2" x14ac:dyDescent="0.25">
      <c r="A43183" s="2" t="s">
        <v>43265</v>
      </c>
      <c r="B43183" s="3" t="s">
        <v>6340</v>
      </c>
    </row>
    <row r="43184" spans="1:2" x14ac:dyDescent="0.25">
      <c r="A43184" s="2" t="s">
        <v>43266</v>
      </c>
      <c r="B43184" s="3" t="s">
        <v>6340</v>
      </c>
    </row>
    <row r="43185" spans="1:2" x14ac:dyDescent="0.25">
      <c r="A43185" s="2" t="s">
        <v>43267</v>
      </c>
      <c r="B43185" s="3" t="s">
        <v>6340</v>
      </c>
    </row>
    <row r="43186" spans="1:2" x14ac:dyDescent="0.25">
      <c r="A43186" s="2" t="s">
        <v>43268</v>
      </c>
      <c r="B43186" s="3" t="s">
        <v>6340</v>
      </c>
    </row>
    <row r="43187" spans="1:2" x14ac:dyDescent="0.25">
      <c r="A43187" s="2" t="s">
        <v>43269</v>
      </c>
      <c r="B43187" s="3" t="s">
        <v>6340</v>
      </c>
    </row>
    <row r="43188" spans="1:2" x14ac:dyDescent="0.25">
      <c r="A43188" s="2" t="s">
        <v>43270</v>
      </c>
      <c r="B43188" s="3" t="s">
        <v>6340</v>
      </c>
    </row>
    <row r="43189" spans="1:2" x14ac:dyDescent="0.25">
      <c r="A43189" s="2" t="s">
        <v>43271</v>
      </c>
      <c r="B43189" s="3" t="s">
        <v>6340</v>
      </c>
    </row>
    <row r="43190" spans="1:2" x14ac:dyDescent="0.25">
      <c r="A43190" s="2" t="s">
        <v>43272</v>
      </c>
      <c r="B43190" s="3" t="s">
        <v>6340</v>
      </c>
    </row>
    <row r="43191" spans="1:2" x14ac:dyDescent="0.25">
      <c r="A43191" s="2" t="s">
        <v>43273</v>
      </c>
      <c r="B43191" s="3" t="s">
        <v>6340</v>
      </c>
    </row>
    <row r="43192" spans="1:2" x14ac:dyDescent="0.25">
      <c r="A43192" s="2" t="s">
        <v>43274</v>
      </c>
      <c r="B43192" s="3" t="s">
        <v>6340</v>
      </c>
    </row>
    <row r="43193" spans="1:2" x14ac:dyDescent="0.25">
      <c r="A43193" s="2" t="s">
        <v>43275</v>
      </c>
      <c r="B43193" s="3" t="s">
        <v>6340</v>
      </c>
    </row>
    <row r="43194" spans="1:2" x14ac:dyDescent="0.25">
      <c r="A43194" s="2" t="s">
        <v>43276</v>
      </c>
      <c r="B43194" s="3" t="s">
        <v>6340</v>
      </c>
    </row>
    <row r="43195" spans="1:2" x14ac:dyDescent="0.25">
      <c r="A43195" s="2" t="s">
        <v>43277</v>
      </c>
      <c r="B43195" s="3" t="s">
        <v>6340</v>
      </c>
    </row>
    <row r="43196" spans="1:2" x14ac:dyDescent="0.25">
      <c r="A43196" s="2" t="s">
        <v>43278</v>
      </c>
      <c r="B43196" s="3" t="s">
        <v>6340</v>
      </c>
    </row>
    <row r="43197" spans="1:2" x14ac:dyDescent="0.25">
      <c r="A43197" s="2" t="s">
        <v>43279</v>
      </c>
      <c r="B43197" s="3" t="s">
        <v>6340</v>
      </c>
    </row>
    <row r="43198" spans="1:2" x14ac:dyDescent="0.25">
      <c r="A43198" s="2" t="s">
        <v>43280</v>
      </c>
      <c r="B43198" s="3" t="s">
        <v>6340</v>
      </c>
    </row>
    <row r="43199" spans="1:2" x14ac:dyDescent="0.25">
      <c r="A43199" s="2" t="s">
        <v>43281</v>
      </c>
      <c r="B43199" s="3" t="s">
        <v>6340</v>
      </c>
    </row>
    <row r="43200" spans="1:2" x14ac:dyDescent="0.25">
      <c r="A43200" s="2" t="s">
        <v>43282</v>
      </c>
      <c r="B43200" s="3" t="s">
        <v>6340</v>
      </c>
    </row>
    <row r="43201" spans="1:2" x14ac:dyDescent="0.25">
      <c r="A43201" s="2" t="s">
        <v>43283</v>
      </c>
      <c r="B43201" s="3" t="s">
        <v>6340</v>
      </c>
    </row>
    <row r="43202" spans="1:2" x14ac:dyDescent="0.25">
      <c r="A43202" s="2" t="s">
        <v>43284</v>
      </c>
      <c r="B43202" s="3" t="s">
        <v>6340</v>
      </c>
    </row>
    <row r="43203" spans="1:2" x14ac:dyDescent="0.25">
      <c r="A43203" s="2" t="s">
        <v>43285</v>
      </c>
      <c r="B43203" s="3" t="s">
        <v>6340</v>
      </c>
    </row>
    <row r="43204" spans="1:2" x14ac:dyDescent="0.25">
      <c r="A43204" s="2" t="s">
        <v>43286</v>
      </c>
      <c r="B43204" s="3" t="s">
        <v>6340</v>
      </c>
    </row>
    <row r="43205" spans="1:2" x14ac:dyDescent="0.25">
      <c r="A43205" s="2" t="s">
        <v>43287</v>
      </c>
      <c r="B43205" s="3" t="s">
        <v>6340</v>
      </c>
    </row>
    <row r="43206" spans="1:2" x14ac:dyDescent="0.25">
      <c r="A43206" s="2" t="s">
        <v>43288</v>
      </c>
      <c r="B43206" s="3" t="s">
        <v>6340</v>
      </c>
    </row>
    <row r="43207" spans="1:2" x14ac:dyDescent="0.25">
      <c r="A43207" s="2" t="s">
        <v>43289</v>
      </c>
      <c r="B43207" s="3" t="s">
        <v>6340</v>
      </c>
    </row>
    <row r="43208" spans="1:2" x14ac:dyDescent="0.25">
      <c r="A43208" s="2" t="s">
        <v>43290</v>
      </c>
      <c r="B43208" s="3" t="s">
        <v>6340</v>
      </c>
    </row>
    <row r="43209" spans="1:2" x14ac:dyDescent="0.25">
      <c r="A43209" s="2" t="s">
        <v>43291</v>
      </c>
      <c r="B43209" s="3" t="s">
        <v>6340</v>
      </c>
    </row>
    <row r="43210" spans="1:2" x14ac:dyDescent="0.25">
      <c r="A43210" s="2" t="s">
        <v>43292</v>
      </c>
      <c r="B43210" s="3" t="s">
        <v>6340</v>
      </c>
    </row>
    <row r="43211" spans="1:2" x14ac:dyDescent="0.25">
      <c r="A43211" s="2" t="s">
        <v>43293</v>
      </c>
      <c r="B43211" s="3" t="s">
        <v>6340</v>
      </c>
    </row>
    <row r="43212" spans="1:2" x14ac:dyDescent="0.25">
      <c r="A43212" s="2" t="s">
        <v>43294</v>
      </c>
      <c r="B43212" s="3" t="s">
        <v>6340</v>
      </c>
    </row>
    <row r="43213" spans="1:2" x14ac:dyDescent="0.25">
      <c r="A43213" s="2" t="s">
        <v>43295</v>
      </c>
      <c r="B43213" s="3" t="s">
        <v>6340</v>
      </c>
    </row>
    <row r="43214" spans="1:2" x14ac:dyDescent="0.25">
      <c r="A43214" s="2" t="s">
        <v>43296</v>
      </c>
      <c r="B43214" s="3" t="s">
        <v>6340</v>
      </c>
    </row>
    <row r="43215" spans="1:2" x14ac:dyDescent="0.25">
      <c r="A43215" s="2" t="s">
        <v>43297</v>
      </c>
      <c r="B43215" s="3" t="s">
        <v>6340</v>
      </c>
    </row>
    <row r="43216" spans="1:2" x14ac:dyDescent="0.25">
      <c r="A43216" s="2" t="s">
        <v>43298</v>
      </c>
      <c r="B43216" s="3" t="s">
        <v>6340</v>
      </c>
    </row>
    <row r="43217" spans="1:2" x14ac:dyDescent="0.25">
      <c r="A43217" s="2" t="s">
        <v>43299</v>
      </c>
      <c r="B43217" s="3" t="s">
        <v>6340</v>
      </c>
    </row>
    <row r="43218" spans="1:2" x14ac:dyDescent="0.25">
      <c r="A43218" s="2" t="s">
        <v>43300</v>
      </c>
      <c r="B43218" s="3" t="s">
        <v>6340</v>
      </c>
    </row>
    <row r="43219" spans="1:2" x14ac:dyDescent="0.25">
      <c r="A43219" s="2" t="s">
        <v>43301</v>
      </c>
      <c r="B43219" s="3" t="s">
        <v>6340</v>
      </c>
    </row>
    <row r="43220" spans="1:2" x14ac:dyDescent="0.25">
      <c r="A43220" s="2" t="s">
        <v>43302</v>
      </c>
      <c r="B43220" s="3" t="s">
        <v>6340</v>
      </c>
    </row>
    <row r="43221" spans="1:2" x14ac:dyDescent="0.25">
      <c r="A43221" s="2" t="s">
        <v>43303</v>
      </c>
      <c r="B43221" s="3" t="s">
        <v>6340</v>
      </c>
    </row>
    <row r="43222" spans="1:2" x14ac:dyDescent="0.25">
      <c r="A43222" s="2" t="s">
        <v>43304</v>
      </c>
      <c r="B43222" s="3" t="s">
        <v>6340</v>
      </c>
    </row>
    <row r="43223" spans="1:2" x14ac:dyDescent="0.25">
      <c r="A43223" s="2" t="s">
        <v>43305</v>
      </c>
      <c r="B43223" s="3" t="s">
        <v>6340</v>
      </c>
    </row>
    <row r="43224" spans="1:2" x14ac:dyDescent="0.25">
      <c r="A43224" s="2" t="s">
        <v>43306</v>
      </c>
      <c r="B43224" s="3" t="s">
        <v>6340</v>
      </c>
    </row>
    <row r="43225" spans="1:2" x14ac:dyDescent="0.25">
      <c r="A43225" s="2" t="s">
        <v>43307</v>
      </c>
      <c r="B43225" s="3" t="s">
        <v>6340</v>
      </c>
    </row>
    <row r="43226" spans="1:2" x14ac:dyDescent="0.25">
      <c r="A43226" s="2" t="s">
        <v>43308</v>
      </c>
      <c r="B43226" s="3" t="s">
        <v>6340</v>
      </c>
    </row>
    <row r="43227" spans="1:2" x14ac:dyDescent="0.25">
      <c r="A43227" s="2" t="s">
        <v>43309</v>
      </c>
      <c r="B43227" s="3" t="s">
        <v>6340</v>
      </c>
    </row>
    <row r="43228" spans="1:2" x14ac:dyDescent="0.25">
      <c r="A43228" s="2" t="s">
        <v>43310</v>
      </c>
      <c r="B43228" s="3" t="s">
        <v>6340</v>
      </c>
    </row>
    <row r="43229" spans="1:2" x14ac:dyDescent="0.25">
      <c r="A43229" s="2" t="s">
        <v>43311</v>
      </c>
      <c r="B43229" s="3" t="s">
        <v>6340</v>
      </c>
    </row>
    <row r="43230" spans="1:2" x14ac:dyDescent="0.25">
      <c r="A43230" s="2" t="s">
        <v>43312</v>
      </c>
      <c r="B43230" s="3" t="s">
        <v>6340</v>
      </c>
    </row>
    <row r="43231" spans="1:2" x14ac:dyDescent="0.25">
      <c r="A43231" s="2" t="s">
        <v>43313</v>
      </c>
      <c r="B43231" s="3" t="s">
        <v>6340</v>
      </c>
    </row>
    <row r="43232" spans="1:2" x14ac:dyDescent="0.25">
      <c r="A43232" s="2" t="s">
        <v>43314</v>
      </c>
      <c r="B43232" s="3" t="s">
        <v>6340</v>
      </c>
    </row>
    <row r="43233" spans="1:2" x14ac:dyDescent="0.25">
      <c r="A43233" s="2" t="s">
        <v>43315</v>
      </c>
      <c r="B43233" s="3" t="s">
        <v>6340</v>
      </c>
    </row>
    <row r="43234" spans="1:2" x14ac:dyDescent="0.25">
      <c r="A43234" s="2" t="s">
        <v>43316</v>
      </c>
      <c r="B43234" s="3" t="s">
        <v>6340</v>
      </c>
    </row>
    <row r="43235" spans="1:2" x14ac:dyDescent="0.25">
      <c r="A43235" s="2" t="s">
        <v>43317</v>
      </c>
      <c r="B43235" s="3" t="s">
        <v>6340</v>
      </c>
    </row>
    <row r="43236" spans="1:2" x14ac:dyDescent="0.25">
      <c r="A43236" s="2" t="s">
        <v>43318</v>
      </c>
      <c r="B43236" s="3" t="s">
        <v>6340</v>
      </c>
    </row>
    <row r="43237" spans="1:2" x14ac:dyDescent="0.25">
      <c r="A43237" s="2" t="s">
        <v>43319</v>
      </c>
      <c r="B43237" s="3" t="s">
        <v>6340</v>
      </c>
    </row>
    <row r="43238" spans="1:2" x14ac:dyDescent="0.25">
      <c r="A43238" s="2" t="s">
        <v>43320</v>
      </c>
      <c r="B43238" s="3" t="s">
        <v>6340</v>
      </c>
    </row>
    <row r="43239" spans="1:2" x14ac:dyDescent="0.25">
      <c r="A43239" s="2" t="s">
        <v>43321</v>
      </c>
      <c r="B43239" s="3" t="s">
        <v>6340</v>
      </c>
    </row>
    <row r="43240" spans="1:2" x14ac:dyDescent="0.25">
      <c r="A43240" s="2" t="s">
        <v>43322</v>
      </c>
      <c r="B43240" s="3" t="s">
        <v>6340</v>
      </c>
    </row>
    <row r="43241" spans="1:2" x14ac:dyDescent="0.25">
      <c r="A43241" s="2" t="s">
        <v>43323</v>
      </c>
      <c r="B43241" s="3" t="s">
        <v>6340</v>
      </c>
    </row>
    <row r="43242" spans="1:2" x14ac:dyDescent="0.25">
      <c r="A43242" s="2" t="s">
        <v>43324</v>
      </c>
      <c r="B43242" s="3" t="s">
        <v>6340</v>
      </c>
    </row>
    <row r="43243" spans="1:2" x14ac:dyDescent="0.25">
      <c r="A43243" s="2" t="s">
        <v>43325</v>
      </c>
      <c r="B43243" s="3" t="s">
        <v>6340</v>
      </c>
    </row>
    <row r="43244" spans="1:2" x14ac:dyDescent="0.25">
      <c r="A43244" s="2" t="s">
        <v>43326</v>
      </c>
      <c r="B43244" s="3" t="s">
        <v>6340</v>
      </c>
    </row>
    <row r="43245" spans="1:2" x14ac:dyDescent="0.25">
      <c r="A43245" s="2" t="s">
        <v>43327</v>
      </c>
      <c r="B43245" s="3" t="s">
        <v>6340</v>
      </c>
    </row>
    <row r="43246" spans="1:2" x14ac:dyDescent="0.25">
      <c r="A43246" s="2" t="s">
        <v>43328</v>
      </c>
      <c r="B43246" s="3" t="s">
        <v>6340</v>
      </c>
    </row>
    <row r="43247" spans="1:2" x14ac:dyDescent="0.25">
      <c r="A43247" s="2" t="s">
        <v>43329</v>
      </c>
      <c r="B43247" s="3" t="s">
        <v>6340</v>
      </c>
    </row>
    <row r="43248" spans="1:2" x14ac:dyDescent="0.25">
      <c r="A43248" s="2" t="s">
        <v>43330</v>
      </c>
      <c r="B43248" s="3" t="s">
        <v>6340</v>
      </c>
    </row>
    <row r="43249" spans="1:2" x14ac:dyDescent="0.25">
      <c r="A43249" s="2" t="s">
        <v>43331</v>
      </c>
      <c r="B43249" s="3" t="s">
        <v>6340</v>
      </c>
    </row>
    <row r="43250" spans="1:2" x14ac:dyDescent="0.25">
      <c r="A43250" s="2" t="s">
        <v>43332</v>
      </c>
      <c r="B43250" s="3" t="s">
        <v>6340</v>
      </c>
    </row>
    <row r="43251" spans="1:2" x14ac:dyDescent="0.25">
      <c r="A43251" s="2" t="s">
        <v>43333</v>
      </c>
      <c r="B43251" s="3" t="s">
        <v>6340</v>
      </c>
    </row>
    <row r="43252" spans="1:2" x14ac:dyDescent="0.25">
      <c r="A43252" s="2" t="s">
        <v>43334</v>
      </c>
      <c r="B43252" s="3" t="s">
        <v>6340</v>
      </c>
    </row>
    <row r="43253" spans="1:2" x14ac:dyDescent="0.25">
      <c r="A43253" s="2" t="s">
        <v>43335</v>
      </c>
      <c r="B43253" s="3" t="s">
        <v>6340</v>
      </c>
    </row>
    <row r="43254" spans="1:2" x14ac:dyDescent="0.25">
      <c r="A43254" s="2" t="s">
        <v>43336</v>
      </c>
      <c r="B43254" s="3" t="s">
        <v>6340</v>
      </c>
    </row>
    <row r="43255" spans="1:2" x14ac:dyDescent="0.25">
      <c r="A43255" s="2" t="s">
        <v>43337</v>
      </c>
      <c r="B43255" s="3" t="s">
        <v>6340</v>
      </c>
    </row>
    <row r="43256" spans="1:2" x14ac:dyDescent="0.25">
      <c r="A43256" s="2" t="s">
        <v>43338</v>
      </c>
      <c r="B43256" s="3" t="s">
        <v>6340</v>
      </c>
    </row>
    <row r="43257" spans="1:2" x14ac:dyDescent="0.25">
      <c r="A43257" s="2" t="s">
        <v>43339</v>
      </c>
      <c r="B43257" s="3" t="s">
        <v>6340</v>
      </c>
    </row>
    <row r="43258" spans="1:2" x14ac:dyDescent="0.25">
      <c r="A43258" s="2" t="s">
        <v>43340</v>
      </c>
      <c r="B43258" s="3" t="s">
        <v>6340</v>
      </c>
    </row>
    <row r="43259" spans="1:2" x14ac:dyDescent="0.25">
      <c r="A43259" s="2" t="s">
        <v>43341</v>
      </c>
      <c r="B43259" s="3" t="s">
        <v>6340</v>
      </c>
    </row>
    <row r="43260" spans="1:2" x14ac:dyDescent="0.25">
      <c r="A43260" s="2" t="s">
        <v>43342</v>
      </c>
      <c r="B43260" s="3" t="s">
        <v>6340</v>
      </c>
    </row>
    <row r="43261" spans="1:2" x14ac:dyDescent="0.25">
      <c r="A43261" s="2" t="s">
        <v>43343</v>
      </c>
      <c r="B43261" s="3" t="s">
        <v>6340</v>
      </c>
    </row>
    <row r="43262" spans="1:2" x14ac:dyDescent="0.25">
      <c r="A43262" s="2" t="s">
        <v>43344</v>
      </c>
      <c r="B43262" s="3" t="s">
        <v>6340</v>
      </c>
    </row>
    <row r="43263" spans="1:2" x14ac:dyDescent="0.25">
      <c r="A43263" s="2" t="s">
        <v>43345</v>
      </c>
      <c r="B43263" s="3" t="s">
        <v>6340</v>
      </c>
    </row>
    <row r="43264" spans="1:2" x14ac:dyDescent="0.25">
      <c r="A43264" s="2" t="s">
        <v>43346</v>
      </c>
      <c r="B43264" s="3" t="s">
        <v>6340</v>
      </c>
    </row>
    <row r="43265" spans="1:2" x14ac:dyDescent="0.25">
      <c r="A43265" s="2" t="s">
        <v>43347</v>
      </c>
      <c r="B43265" s="3" t="s">
        <v>6340</v>
      </c>
    </row>
    <row r="43266" spans="1:2" x14ac:dyDescent="0.25">
      <c r="A43266" s="2" t="s">
        <v>43348</v>
      </c>
      <c r="B43266" s="3" t="s">
        <v>6340</v>
      </c>
    </row>
    <row r="43267" spans="1:2" x14ac:dyDescent="0.25">
      <c r="A43267" s="2" t="s">
        <v>43349</v>
      </c>
      <c r="B43267" s="3" t="s">
        <v>6340</v>
      </c>
    </row>
    <row r="43268" spans="1:2" x14ac:dyDescent="0.25">
      <c r="A43268" s="2" t="s">
        <v>43350</v>
      </c>
      <c r="B43268" s="3" t="s">
        <v>6340</v>
      </c>
    </row>
    <row r="43269" spans="1:2" x14ac:dyDescent="0.25">
      <c r="A43269" s="2" t="s">
        <v>43351</v>
      </c>
      <c r="B43269" s="3" t="s">
        <v>6340</v>
      </c>
    </row>
    <row r="43270" spans="1:2" x14ac:dyDescent="0.25">
      <c r="A43270" s="2" t="s">
        <v>43352</v>
      </c>
      <c r="B43270" s="3" t="s">
        <v>6340</v>
      </c>
    </row>
    <row r="43271" spans="1:2" x14ac:dyDescent="0.25">
      <c r="A43271" s="2" t="s">
        <v>43353</v>
      </c>
      <c r="B43271" s="3" t="s">
        <v>6340</v>
      </c>
    </row>
    <row r="43272" spans="1:2" x14ac:dyDescent="0.25">
      <c r="A43272" s="2" t="s">
        <v>43354</v>
      </c>
      <c r="B43272" s="3" t="s">
        <v>6340</v>
      </c>
    </row>
    <row r="43273" spans="1:2" x14ac:dyDescent="0.25">
      <c r="A43273" s="2" t="s">
        <v>43355</v>
      </c>
      <c r="B43273" s="3" t="s">
        <v>6340</v>
      </c>
    </row>
    <row r="43274" spans="1:2" x14ac:dyDescent="0.25">
      <c r="A43274" s="2" t="s">
        <v>43356</v>
      </c>
      <c r="B43274" s="3" t="s">
        <v>6340</v>
      </c>
    </row>
    <row r="43275" spans="1:2" x14ac:dyDescent="0.25">
      <c r="A43275" s="2" t="s">
        <v>43357</v>
      </c>
      <c r="B43275" s="3" t="s">
        <v>6340</v>
      </c>
    </row>
    <row r="43276" spans="1:2" x14ac:dyDescent="0.25">
      <c r="A43276" s="2" t="s">
        <v>43358</v>
      </c>
      <c r="B43276" s="3" t="s">
        <v>6340</v>
      </c>
    </row>
    <row r="43277" spans="1:2" x14ac:dyDescent="0.25">
      <c r="A43277" s="2" t="s">
        <v>43359</v>
      </c>
      <c r="B43277" s="3" t="s">
        <v>6340</v>
      </c>
    </row>
    <row r="43278" spans="1:2" x14ac:dyDescent="0.25">
      <c r="A43278" s="2" t="s">
        <v>43360</v>
      </c>
      <c r="B43278" s="3" t="s">
        <v>6340</v>
      </c>
    </row>
    <row r="43279" spans="1:2" x14ac:dyDescent="0.25">
      <c r="A43279" s="2" t="s">
        <v>43361</v>
      </c>
      <c r="B43279" s="3" t="s">
        <v>6340</v>
      </c>
    </row>
    <row r="43280" spans="1:2" x14ac:dyDescent="0.25">
      <c r="A43280" s="2" t="s">
        <v>43362</v>
      </c>
      <c r="B43280" s="3" t="s">
        <v>6340</v>
      </c>
    </row>
    <row r="43281" spans="1:2" x14ac:dyDescent="0.25">
      <c r="A43281" s="2" t="s">
        <v>43363</v>
      </c>
      <c r="B43281" s="3" t="s">
        <v>6340</v>
      </c>
    </row>
    <row r="43282" spans="1:2" x14ac:dyDescent="0.25">
      <c r="A43282" s="2" t="s">
        <v>43364</v>
      </c>
      <c r="B43282" s="3" t="s">
        <v>6340</v>
      </c>
    </row>
    <row r="43283" spans="1:2" x14ac:dyDescent="0.25">
      <c r="A43283" s="2" t="s">
        <v>43365</v>
      </c>
      <c r="B43283" s="3" t="s">
        <v>6340</v>
      </c>
    </row>
    <row r="43284" spans="1:2" x14ac:dyDescent="0.25">
      <c r="A43284" s="2" t="s">
        <v>43366</v>
      </c>
      <c r="B43284" s="3" t="s">
        <v>6340</v>
      </c>
    </row>
    <row r="43285" spans="1:2" x14ac:dyDescent="0.25">
      <c r="A43285" s="2" t="s">
        <v>43367</v>
      </c>
      <c r="B43285" s="3" t="s">
        <v>6340</v>
      </c>
    </row>
    <row r="43286" spans="1:2" x14ac:dyDescent="0.25">
      <c r="A43286" s="2" t="s">
        <v>43368</v>
      </c>
      <c r="B43286" s="3" t="s">
        <v>6340</v>
      </c>
    </row>
    <row r="43287" spans="1:2" x14ac:dyDescent="0.25">
      <c r="A43287" s="2" t="s">
        <v>43369</v>
      </c>
      <c r="B43287" s="3" t="s">
        <v>6340</v>
      </c>
    </row>
    <row r="43288" spans="1:2" x14ac:dyDescent="0.25">
      <c r="A43288" s="2" t="s">
        <v>43370</v>
      </c>
      <c r="B43288" s="3" t="s">
        <v>6340</v>
      </c>
    </row>
    <row r="43289" spans="1:2" x14ac:dyDescent="0.25">
      <c r="A43289" s="2" t="s">
        <v>43371</v>
      </c>
      <c r="B43289" s="3" t="s">
        <v>6340</v>
      </c>
    </row>
    <row r="43290" spans="1:2" x14ac:dyDescent="0.25">
      <c r="A43290" s="2" t="s">
        <v>43372</v>
      </c>
      <c r="B43290" s="3" t="s">
        <v>6340</v>
      </c>
    </row>
    <row r="43291" spans="1:2" x14ac:dyDescent="0.25">
      <c r="A43291" s="2" t="s">
        <v>43373</v>
      </c>
      <c r="B43291" s="3" t="s">
        <v>6340</v>
      </c>
    </row>
    <row r="43292" spans="1:2" x14ac:dyDescent="0.25">
      <c r="A43292" s="2" t="s">
        <v>43374</v>
      </c>
      <c r="B43292" s="3" t="s">
        <v>6340</v>
      </c>
    </row>
    <row r="43293" spans="1:2" x14ac:dyDescent="0.25">
      <c r="A43293" s="2" t="s">
        <v>43375</v>
      </c>
      <c r="B43293" s="3" t="s">
        <v>6340</v>
      </c>
    </row>
    <row r="43294" spans="1:2" x14ac:dyDescent="0.25">
      <c r="A43294" s="2" t="s">
        <v>43376</v>
      </c>
      <c r="B43294" s="3" t="s">
        <v>6340</v>
      </c>
    </row>
    <row r="43295" spans="1:2" x14ac:dyDescent="0.25">
      <c r="A43295" s="2" t="s">
        <v>43377</v>
      </c>
      <c r="B43295" s="3" t="s">
        <v>6340</v>
      </c>
    </row>
    <row r="43296" spans="1:2" x14ac:dyDescent="0.25">
      <c r="A43296" s="2" t="s">
        <v>43378</v>
      </c>
      <c r="B43296" s="3" t="s">
        <v>6340</v>
      </c>
    </row>
    <row r="43297" spans="1:2" x14ac:dyDescent="0.25">
      <c r="A43297" s="2" t="s">
        <v>43379</v>
      </c>
      <c r="B43297" s="3" t="s">
        <v>6340</v>
      </c>
    </row>
    <row r="43298" spans="1:2" x14ac:dyDescent="0.25">
      <c r="A43298" s="2" t="s">
        <v>43380</v>
      </c>
      <c r="B43298" s="3" t="s">
        <v>6340</v>
      </c>
    </row>
    <row r="43299" spans="1:2" x14ac:dyDescent="0.25">
      <c r="A43299" s="2" t="s">
        <v>43381</v>
      </c>
      <c r="B43299" s="3" t="s">
        <v>6340</v>
      </c>
    </row>
    <row r="43300" spans="1:2" x14ac:dyDescent="0.25">
      <c r="A43300" s="2" t="s">
        <v>43382</v>
      </c>
      <c r="B43300" s="3" t="s">
        <v>6340</v>
      </c>
    </row>
    <row r="43301" spans="1:2" x14ac:dyDescent="0.25">
      <c r="A43301" s="2" t="s">
        <v>43383</v>
      </c>
      <c r="B43301" s="3" t="s">
        <v>6340</v>
      </c>
    </row>
    <row r="43302" spans="1:2" x14ac:dyDescent="0.25">
      <c r="A43302" s="2" t="s">
        <v>43384</v>
      </c>
      <c r="B43302" s="3" t="s">
        <v>6340</v>
      </c>
    </row>
    <row r="43303" spans="1:2" x14ac:dyDescent="0.25">
      <c r="A43303" s="2" t="s">
        <v>43385</v>
      </c>
      <c r="B43303" s="3" t="s">
        <v>6340</v>
      </c>
    </row>
    <row r="43304" spans="1:2" x14ac:dyDescent="0.25">
      <c r="A43304" s="2" t="s">
        <v>43386</v>
      </c>
      <c r="B43304" s="3" t="s">
        <v>6340</v>
      </c>
    </row>
    <row r="43305" spans="1:2" x14ac:dyDescent="0.25">
      <c r="A43305" s="2" t="s">
        <v>43387</v>
      </c>
      <c r="B43305" s="3" t="s">
        <v>6340</v>
      </c>
    </row>
    <row r="43306" spans="1:2" x14ac:dyDescent="0.25">
      <c r="A43306" s="2" t="s">
        <v>43388</v>
      </c>
      <c r="B43306" s="3" t="s">
        <v>6340</v>
      </c>
    </row>
    <row r="43307" spans="1:2" x14ac:dyDescent="0.25">
      <c r="A43307" s="2" t="s">
        <v>43389</v>
      </c>
      <c r="B43307" s="3" t="s">
        <v>6340</v>
      </c>
    </row>
    <row r="43308" spans="1:2" x14ac:dyDescent="0.25">
      <c r="A43308" s="2" t="s">
        <v>43390</v>
      </c>
      <c r="B43308" s="3" t="s">
        <v>6340</v>
      </c>
    </row>
    <row r="43309" spans="1:2" x14ac:dyDescent="0.25">
      <c r="A43309" s="2" t="s">
        <v>43391</v>
      </c>
      <c r="B43309" s="3" t="s">
        <v>6340</v>
      </c>
    </row>
    <row r="43310" spans="1:2" x14ac:dyDescent="0.25">
      <c r="A43310" s="2" t="s">
        <v>43392</v>
      </c>
      <c r="B43310" s="3" t="s">
        <v>6340</v>
      </c>
    </row>
    <row r="43311" spans="1:2" x14ac:dyDescent="0.25">
      <c r="A43311" s="2" t="s">
        <v>43393</v>
      </c>
      <c r="B43311" s="3" t="s">
        <v>6340</v>
      </c>
    </row>
    <row r="43312" spans="1:2" x14ac:dyDescent="0.25">
      <c r="A43312" s="2" t="s">
        <v>43394</v>
      </c>
      <c r="B43312" s="3" t="s">
        <v>6340</v>
      </c>
    </row>
    <row r="43313" spans="1:2" x14ac:dyDescent="0.25">
      <c r="A43313" s="2" t="s">
        <v>43395</v>
      </c>
      <c r="B43313" s="3" t="s">
        <v>6340</v>
      </c>
    </row>
    <row r="43314" spans="1:2" x14ac:dyDescent="0.25">
      <c r="A43314" s="2" t="s">
        <v>43396</v>
      </c>
      <c r="B43314" s="3" t="s">
        <v>6340</v>
      </c>
    </row>
    <row r="43315" spans="1:2" x14ac:dyDescent="0.25">
      <c r="A43315" s="2" t="s">
        <v>43397</v>
      </c>
      <c r="B43315" s="3" t="s">
        <v>6340</v>
      </c>
    </row>
    <row r="43316" spans="1:2" x14ac:dyDescent="0.25">
      <c r="A43316" s="2" t="s">
        <v>43398</v>
      </c>
      <c r="B43316" s="3" t="s">
        <v>6340</v>
      </c>
    </row>
    <row r="43317" spans="1:2" x14ac:dyDescent="0.25">
      <c r="A43317" s="2" t="s">
        <v>43399</v>
      </c>
      <c r="B43317" s="3" t="s">
        <v>6340</v>
      </c>
    </row>
    <row r="43318" spans="1:2" x14ac:dyDescent="0.25">
      <c r="A43318" s="2" t="s">
        <v>43400</v>
      </c>
      <c r="B43318" s="3" t="s">
        <v>6340</v>
      </c>
    </row>
    <row r="43319" spans="1:2" x14ac:dyDescent="0.25">
      <c r="A43319" s="2" t="s">
        <v>43401</v>
      </c>
      <c r="B43319" s="3" t="s">
        <v>6340</v>
      </c>
    </row>
    <row r="43320" spans="1:2" x14ac:dyDescent="0.25">
      <c r="A43320" s="2" t="s">
        <v>43402</v>
      </c>
      <c r="B43320" s="3" t="s">
        <v>6340</v>
      </c>
    </row>
    <row r="43321" spans="1:2" x14ac:dyDescent="0.25">
      <c r="A43321" s="2" t="s">
        <v>43403</v>
      </c>
      <c r="B43321" s="3" t="s">
        <v>6340</v>
      </c>
    </row>
    <row r="43322" spans="1:2" x14ac:dyDescent="0.25">
      <c r="A43322" s="2" t="s">
        <v>43404</v>
      </c>
      <c r="B43322" s="3" t="s">
        <v>6340</v>
      </c>
    </row>
    <row r="43323" spans="1:2" x14ac:dyDescent="0.25">
      <c r="A43323" s="2" t="s">
        <v>43405</v>
      </c>
      <c r="B43323" s="3" t="s">
        <v>6340</v>
      </c>
    </row>
    <row r="43324" spans="1:2" x14ac:dyDescent="0.25">
      <c r="A43324" s="2" t="s">
        <v>43406</v>
      </c>
      <c r="B43324" s="3" t="s">
        <v>6340</v>
      </c>
    </row>
    <row r="43325" spans="1:2" x14ac:dyDescent="0.25">
      <c r="A43325" s="2" t="s">
        <v>43407</v>
      </c>
      <c r="B43325" s="3" t="s">
        <v>6340</v>
      </c>
    </row>
    <row r="43326" spans="1:2" x14ac:dyDescent="0.25">
      <c r="A43326" s="2" t="s">
        <v>43408</v>
      </c>
      <c r="B43326" s="3" t="s">
        <v>6340</v>
      </c>
    </row>
    <row r="43327" spans="1:2" x14ac:dyDescent="0.25">
      <c r="A43327" s="2" t="s">
        <v>43409</v>
      </c>
      <c r="B43327" s="3" t="s">
        <v>6340</v>
      </c>
    </row>
    <row r="43328" spans="1:2" x14ac:dyDescent="0.25">
      <c r="A43328" s="2" t="s">
        <v>43410</v>
      </c>
      <c r="B43328" s="3" t="s">
        <v>6340</v>
      </c>
    </row>
    <row r="43329" spans="1:2" x14ac:dyDescent="0.25">
      <c r="A43329" s="2" t="s">
        <v>43411</v>
      </c>
      <c r="B43329" s="3" t="s">
        <v>6340</v>
      </c>
    </row>
    <row r="43330" spans="1:2" x14ac:dyDescent="0.25">
      <c r="A43330" s="2" t="s">
        <v>43412</v>
      </c>
      <c r="B43330" s="3" t="s">
        <v>6340</v>
      </c>
    </row>
    <row r="43331" spans="1:2" x14ac:dyDescent="0.25">
      <c r="A43331" s="2" t="s">
        <v>43413</v>
      </c>
      <c r="B43331" s="3" t="s">
        <v>6340</v>
      </c>
    </row>
    <row r="43332" spans="1:2" x14ac:dyDescent="0.25">
      <c r="A43332" s="2" t="s">
        <v>43414</v>
      </c>
      <c r="B43332" s="3" t="s">
        <v>6340</v>
      </c>
    </row>
    <row r="43333" spans="1:2" x14ac:dyDescent="0.25">
      <c r="A43333" s="2" t="s">
        <v>43415</v>
      </c>
      <c r="B43333" s="3" t="s">
        <v>6340</v>
      </c>
    </row>
    <row r="43334" spans="1:2" x14ac:dyDescent="0.25">
      <c r="A43334" s="2" t="s">
        <v>43416</v>
      </c>
      <c r="B43334" s="3" t="s">
        <v>6340</v>
      </c>
    </row>
    <row r="43335" spans="1:2" x14ac:dyDescent="0.25">
      <c r="A43335" s="2" t="s">
        <v>43417</v>
      </c>
      <c r="B43335" s="3" t="s">
        <v>6340</v>
      </c>
    </row>
    <row r="43336" spans="1:2" x14ac:dyDescent="0.25">
      <c r="A43336" s="2" t="s">
        <v>43418</v>
      </c>
      <c r="B43336" s="3" t="s">
        <v>6340</v>
      </c>
    </row>
    <row r="43337" spans="1:2" x14ac:dyDescent="0.25">
      <c r="A43337" s="2" t="s">
        <v>43419</v>
      </c>
      <c r="B43337" s="3" t="s">
        <v>6340</v>
      </c>
    </row>
    <row r="43338" spans="1:2" x14ac:dyDescent="0.25">
      <c r="A43338" s="2" t="s">
        <v>43420</v>
      </c>
      <c r="B43338" s="3" t="s">
        <v>6340</v>
      </c>
    </row>
    <row r="43339" spans="1:2" x14ac:dyDescent="0.25">
      <c r="A43339" s="2" t="s">
        <v>43421</v>
      </c>
      <c r="B43339" s="3" t="s">
        <v>6340</v>
      </c>
    </row>
    <row r="43340" spans="1:2" x14ac:dyDescent="0.25">
      <c r="A43340" s="2" t="s">
        <v>43422</v>
      </c>
      <c r="B43340" s="3" t="s">
        <v>6340</v>
      </c>
    </row>
    <row r="43341" spans="1:2" x14ac:dyDescent="0.25">
      <c r="A43341" s="2" t="s">
        <v>43423</v>
      </c>
      <c r="B43341" s="3" t="s">
        <v>6340</v>
      </c>
    </row>
    <row r="43342" spans="1:2" x14ac:dyDescent="0.25">
      <c r="A43342" s="2" t="s">
        <v>43424</v>
      </c>
      <c r="B43342" s="3" t="s">
        <v>6340</v>
      </c>
    </row>
    <row r="43343" spans="1:2" x14ac:dyDescent="0.25">
      <c r="A43343" s="2" t="s">
        <v>43425</v>
      </c>
      <c r="B43343" s="3" t="s">
        <v>6340</v>
      </c>
    </row>
    <row r="43344" spans="1:2" x14ac:dyDescent="0.25">
      <c r="A43344" s="2" t="s">
        <v>43426</v>
      </c>
      <c r="B43344" s="3" t="s">
        <v>6340</v>
      </c>
    </row>
    <row r="43345" spans="1:2" x14ac:dyDescent="0.25">
      <c r="A43345" s="2" t="s">
        <v>43427</v>
      </c>
      <c r="B43345" s="3" t="s">
        <v>6340</v>
      </c>
    </row>
    <row r="43346" spans="1:2" x14ac:dyDescent="0.25">
      <c r="A43346" s="2" t="s">
        <v>43428</v>
      </c>
      <c r="B43346" s="3" t="s">
        <v>6340</v>
      </c>
    </row>
    <row r="43347" spans="1:2" x14ac:dyDescent="0.25">
      <c r="A43347" s="2" t="s">
        <v>43429</v>
      </c>
      <c r="B43347" s="3" t="s">
        <v>6340</v>
      </c>
    </row>
    <row r="43348" spans="1:2" x14ac:dyDescent="0.25">
      <c r="A43348" s="2" t="s">
        <v>43430</v>
      </c>
      <c r="B43348" s="3" t="s">
        <v>6340</v>
      </c>
    </row>
    <row r="43349" spans="1:2" x14ac:dyDescent="0.25">
      <c r="A43349" s="2" t="s">
        <v>43431</v>
      </c>
      <c r="B43349" s="3" t="s">
        <v>6340</v>
      </c>
    </row>
    <row r="43350" spans="1:2" x14ac:dyDescent="0.25">
      <c r="A43350" s="2" t="s">
        <v>43432</v>
      </c>
      <c r="B43350" s="3" t="s">
        <v>6340</v>
      </c>
    </row>
    <row r="43351" spans="1:2" x14ac:dyDescent="0.25">
      <c r="A43351" s="2" t="s">
        <v>43433</v>
      </c>
      <c r="B43351" s="3" t="s">
        <v>6340</v>
      </c>
    </row>
    <row r="43352" spans="1:2" x14ac:dyDescent="0.25">
      <c r="A43352" s="2" t="s">
        <v>43434</v>
      </c>
      <c r="B43352" s="3" t="s">
        <v>6340</v>
      </c>
    </row>
    <row r="43353" spans="1:2" x14ac:dyDescent="0.25">
      <c r="A43353" s="2" t="s">
        <v>43435</v>
      </c>
      <c r="B43353" s="3" t="s">
        <v>6340</v>
      </c>
    </row>
    <row r="43354" spans="1:2" x14ac:dyDescent="0.25">
      <c r="A43354" s="2" t="s">
        <v>43436</v>
      </c>
      <c r="B43354" s="3" t="s">
        <v>6340</v>
      </c>
    </row>
    <row r="43355" spans="1:2" x14ac:dyDescent="0.25">
      <c r="A43355" s="2" t="s">
        <v>43437</v>
      </c>
      <c r="B43355" s="3" t="s">
        <v>6340</v>
      </c>
    </row>
    <row r="43356" spans="1:2" x14ac:dyDescent="0.25">
      <c r="A43356" s="2" t="s">
        <v>43438</v>
      </c>
      <c r="B43356" s="3" t="s">
        <v>6340</v>
      </c>
    </row>
    <row r="43357" spans="1:2" x14ac:dyDescent="0.25">
      <c r="A43357" s="2" t="s">
        <v>43439</v>
      </c>
      <c r="B43357" s="3" t="s">
        <v>6340</v>
      </c>
    </row>
    <row r="43358" spans="1:2" x14ac:dyDescent="0.25">
      <c r="A43358" s="2" t="s">
        <v>43440</v>
      </c>
      <c r="B43358" s="3" t="s">
        <v>6340</v>
      </c>
    </row>
    <row r="43359" spans="1:2" x14ac:dyDescent="0.25">
      <c r="A43359" s="2" t="s">
        <v>43441</v>
      </c>
      <c r="B43359" s="3" t="s">
        <v>6340</v>
      </c>
    </row>
    <row r="43360" spans="1:2" x14ac:dyDescent="0.25">
      <c r="A43360" s="2" t="s">
        <v>43442</v>
      </c>
      <c r="B43360" s="3" t="s">
        <v>6340</v>
      </c>
    </row>
    <row r="43361" spans="1:2" x14ac:dyDescent="0.25">
      <c r="A43361" s="2" t="s">
        <v>43443</v>
      </c>
      <c r="B43361" s="3" t="s">
        <v>6340</v>
      </c>
    </row>
    <row r="43362" spans="1:2" x14ac:dyDescent="0.25">
      <c r="A43362" s="2" t="s">
        <v>43444</v>
      </c>
      <c r="B43362" s="3" t="s">
        <v>6340</v>
      </c>
    </row>
    <row r="43363" spans="1:2" x14ac:dyDescent="0.25">
      <c r="A43363" s="2" t="s">
        <v>43445</v>
      </c>
      <c r="B43363" s="3" t="s">
        <v>6340</v>
      </c>
    </row>
    <row r="43364" spans="1:2" x14ac:dyDescent="0.25">
      <c r="A43364" s="2" t="s">
        <v>43446</v>
      </c>
      <c r="B43364" s="3" t="s">
        <v>6340</v>
      </c>
    </row>
    <row r="43365" spans="1:2" x14ac:dyDescent="0.25">
      <c r="A43365" s="2" t="s">
        <v>43447</v>
      </c>
      <c r="B43365" s="3" t="s">
        <v>6340</v>
      </c>
    </row>
    <row r="43366" spans="1:2" x14ac:dyDescent="0.25">
      <c r="A43366" s="2" t="s">
        <v>43448</v>
      </c>
      <c r="B43366" s="3" t="s">
        <v>6340</v>
      </c>
    </row>
    <row r="43367" spans="1:2" x14ac:dyDescent="0.25">
      <c r="A43367" s="2" t="s">
        <v>43449</v>
      </c>
      <c r="B43367" s="3" t="s">
        <v>6340</v>
      </c>
    </row>
    <row r="43368" spans="1:2" x14ac:dyDescent="0.25">
      <c r="A43368" s="2" t="s">
        <v>43450</v>
      </c>
      <c r="B43368" s="3" t="s">
        <v>6340</v>
      </c>
    </row>
    <row r="43369" spans="1:2" x14ac:dyDescent="0.25">
      <c r="A43369" s="2" t="s">
        <v>43451</v>
      </c>
      <c r="B43369" s="3" t="s">
        <v>6340</v>
      </c>
    </row>
    <row r="43370" spans="1:2" x14ac:dyDescent="0.25">
      <c r="A43370" s="2" t="s">
        <v>43452</v>
      </c>
      <c r="B43370" s="3" t="s">
        <v>6340</v>
      </c>
    </row>
    <row r="43371" spans="1:2" x14ac:dyDescent="0.25">
      <c r="A43371" s="2" t="s">
        <v>43453</v>
      </c>
      <c r="B43371" s="3" t="s">
        <v>6340</v>
      </c>
    </row>
    <row r="43372" spans="1:2" x14ac:dyDescent="0.25">
      <c r="A43372" s="2" t="s">
        <v>43454</v>
      </c>
      <c r="B43372" s="3" t="s">
        <v>6340</v>
      </c>
    </row>
    <row r="43373" spans="1:2" x14ac:dyDescent="0.25">
      <c r="A43373" s="2" t="s">
        <v>43455</v>
      </c>
      <c r="B43373" s="3" t="s">
        <v>6340</v>
      </c>
    </row>
    <row r="43374" spans="1:2" x14ac:dyDescent="0.25">
      <c r="A43374" s="2" t="s">
        <v>43456</v>
      </c>
      <c r="B43374" s="3" t="s">
        <v>6340</v>
      </c>
    </row>
    <row r="43375" spans="1:2" x14ac:dyDescent="0.25">
      <c r="A43375" s="2" t="s">
        <v>43457</v>
      </c>
      <c r="B43375" s="3" t="s">
        <v>6340</v>
      </c>
    </row>
    <row r="43376" spans="1:2" x14ac:dyDescent="0.25">
      <c r="A43376" s="2" t="s">
        <v>43458</v>
      </c>
      <c r="B43376" s="3" t="s">
        <v>6340</v>
      </c>
    </row>
    <row r="43377" spans="1:2" x14ac:dyDescent="0.25">
      <c r="A43377" s="2" t="s">
        <v>43459</v>
      </c>
      <c r="B43377" s="3" t="s">
        <v>6340</v>
      </c>
    </row>
    <row r="43378" spans="1:2" x14ac:dyDescent="0.25">
      <c r="A43378" s="2" t="s">
        <v>43460</v>
      </c>
      <c r="B43378" s="3" t="s">
        <v>6340</v>
      </c>
    </row>
    <row r="43379" spans="1:2" x14ac:dyDescent="0.25">
      <c r="A43379" s="2" t="s">
        <v>43461</v>
      </c>
      <c r="B43379" s="3" t="s">
        <v>6340</v>
      </c>
    </row>
    <row r="43380" spans="1:2" x14ac:dyDescent="0.25">
      <c r="A43380" s="2" t="s">
        <v>43462</v>
      </c>
      <c r="B43380" s="3" t="s">
        <v>6340</v>
      </c>
    </row>
    <row r="43381" spans="1:2" x14ac:dyDescent="0.25">
      <c r="A43381" s="2" t="s">
        <v>43463</v>
      </c>
      <c r="B43381" s="3" t="s">
        <v>6340</v>
      </c>
    </row>
    <row r="43382" spans="1:2" x14ac:dyDescent="0.25">
      <c r="A43382" s="2" t="s">
        <v>43464</v>
      </c>
      <c r="B43382" s="3" t="s">
        <v>6340</v>
      </c>
    </row>
    <row r="43383" spans="1:2" x14ac:dyDescent="0.25">
      <c r="A43383" s="2" t="s">
        <v>43465</v>
      </c>
      <c r="B43383" s="3" t="s">
        <v>6340</v>
      </c>
    </row>
    <row r="43384" spans="1:2" x14ac:dyDescent="0.25">
      <c r="A43384" s="2" t="s">
        <v>43466</v>
      </c>
      <c r="B43384" s="3" t="s">
        <v>6340</v>
      </c>
    </row>
    <row r="43385" spans="1:2" x14ac:dyDescent="0.25">
      <c r="A43385" s="2" t="s">
        <v>43467</v>
      </c>
      <c r="B43385" s="3" t="s">
        <v>6340</v>
      </c>
    </row>
    <row r="43386" spans="1:2" x14ac:dyDescent="0.25">
      <c r="A43386" s="2" t="s">
        <v>43468</v>
      </c>
      <c r="B43386" s="3" t="s">
        <v>6340</v>
      </c>
    </row>
    <row r="43387" spans="1:2" x14ac:dyDescent="0.25">
      <c r="A43387" s="2" t="s">
        <v>43469</v>
      </c>
      <c r="B43387" s="3" t="s">
        <v>6340</v>
      </c>
    </row>
    <row r="43388" spans="1:2" x14ac:dyDescent="0.25">
      <c r="A43388" s="2" t="s">
        <v>43470</v>
      </c>
      <c r="B43388" s="3" t="s">
        <v>6340</v>
      </c>
    </row>
    <row r="43389" spans="1:2" x14ac:dyDescent="0.25">
      <c r="A43389" s="2" t="s">
        <v>43471</v>
      </c>
      <c r="B43389" s="3" t="s">
        <v>6340</v>
      </c>
    </row>
    <row r="43390" spans="1:2" x14ac:dyDescent="0.25">
      <c r="A43390" s="2" t="s">
        <v>43472</v>
      </c>
      <c r="B43390" s="3" t="s">
        <v>6340</v>
      </c>
    </row>
    <row r="43391" spans="1:2" x14ac:dyDescent="0.25">
      <c r="A43391" s="2" t="s">
        <v>43473</v>
      </c>
      <c r="B43391" s="3" t="s">
        <v>6340</v>
      </c>
    </row>
    <row r="43392" spans="1:2" x14ac:dyDescent="0.25">
      <c r="A43392" s="2" t="s">
        <v>43474</v>
      </c>
      <c r="B43392" s="3" t="s">
        <v>6340</v>
      </c>
    </row>
    <row r="43393" spans="1:2" x14ac:dyDescent="0.25">
      <c r="A43393" s="2" t="s">
        <v>43475</v>
      </c>
      <c r="B43393" s="3" t="s">
        <v>6340</v>
      </c>
    </row>
    <row r="43394" spans="1:2" x14ac:dyDescent="0.25">
      <c r="A43394" s="2" t="s">
        <v>43476</v>
      </c>
      <c r="B43394" s="3" t="s">
        <v>6340</v>
      </c>
    </row>
    <row r="43395" spans="1:2" x14ac:dyDescent="0.25">
      <c r="A43395" s="2" t="s">
        <v>43477</v>
      </c>
      <c r="B43395" s="3" t="s">
        <v>6340</v>
      </c>
    </row>
    <row r="43396" spans="1:2" x14ac:dyDescent="0.25">
      <c r="A43396" s="2" t="s">
        <v>43478</v>
      </c>
      <c r="B43396" s="3" t="s">
        <v>6340</v>
      </c>
    </row>
    <row r="43397" spans="1:2" x14ac:dyDescent="0.25">
      <c r="A43397" s="2" t="s">
        <v>43479</v>
      </c>
      <c r="B43397" s="3" t="s">
        <v>6340</v>
      </c>
    </row>
    <row r="43398" spans="1:2" x14ac:dyDescent="0.25">
      <c r="A43398" s="2" t="s">
        <v>43480</v>
      </c>
      <c r="B43398" s="3" t="s">
        <v>6340</v>
      </c>
    </row>
    <row r="43399" spans="1:2" x14ac:dyDescent="0.25">
      <c r="A43399" s="2" t="s">
        <v>43481</v>
      </c>
      <c r="B43399" s="3" t="s">
        <v>6340</v>
      </c>
    </row>
    <row r="43400" spans="1:2" x14ac:dyDescent="0.25">
      <c r="A43400" s="2" t="s">
        <v>43482</v>
      </c>
      <c r="B43400" s="3" t="s">
        <v>6340</v>
      </c>
    </row>
    <row r="43401" spans="1:2" x14ac:dyDescent="0.25">
      <c r="A43401" s="2" t="s">
        <v>43483</v>
      </c>
      <c r="B43401" s="3" t="s">
        <v>6340</v>
      </c>
    </row>
    <row r="43402" spans="1:2" x14ac:dyDescent="0.25">
      <c r="A43402" s="2" t="s">
        <v>43484</v>
      </c>
      <c r="B43402" s="3" t="s">
        <v>6340</v>
      </c>
    </row>
    <row r="43403" spans="1:2" x14ac:dyDescent="0.25">
      <c r="A43403" s="2" t="s">
        <v>43485</v>
      </c>
      <c r="B43403" s="3" t="s">
        <v>6340</v>
      </c>
    </row>
    <row r="43404" spans="1:2" x14ac:dyDescent="0.25">
      <c r="A43404" s="2" t="s">
        <v>43486</v>
      </c>
      <c r="B43404" s="3" t="s">
        <v>6340</v>
      </c>
    </row>
    <row r="43405" spans="1:2" x14ac:dyDescent="0.25">
      <c r="A43405" s="2" t="s">
        <v>43487</v>
      </c>
      <c r="B43405" s="3" t="s">
        <v>6340</v>
      </c>
    </row>
    <row r="43406" spans="1:2" x14ac:dyDescent="0.25">
      <c r="A43406" s="2" t="s">
        <v>43488</v>
      </c>
      <c r="B43406" s="3" t="s">
        <v>6340</v>
      </c>
    </row>
    <row r="43407" spans="1:2" x14ac:dyDescent="0.25">
      <c r="A43407" s="2" t="s">
        <v>43489</v>
      </c>
      <c r="B43407" s="3" t="s">
        <v>6340</v>
      </c>
    </row>
    <row r="43408" spans="1:2" x14ac:dyDescent="0.25">
      <c r="A43408" s="2" t="s">
        <v>43490</v>
      </c>
      <c r="B43408" s="3" t="s">
        <v>6340</v>
      </c>
    </row>
    <row r="43409" spans="1:2" x14ac:dyDescent="0.25">
      <c r="A43409" s="2" t="s">
        <v>43491</v>
      </c>
      <c r="B43409" s="3" t="s">
        <v>6340</v>
      </c>
    </row>
    <row r="43410" spans="1:2" x14ac:dyDescent="0.25">
      <c r="A43410" s="2" t="s">
        <v>43492</v>
      </c>
      <c r="B43410" s="3" t="s">
        <v>6340</v>
      </c>
    </row>
    <row r="43411" spans="1:2" x14ac:dyDescent="0.25">
      <c r="A43411" s="2" t="s">
        <v>43493</v>
      </c>
      <c r="B43411" s="3" t="s">
        <v>6340</v>
      </c>
    </row>
    <row r="43412" spans="1:2" x14ac:dyDescent="0.25">
      <c r="A43412" s="2" t="s">
        <v>43494</v>
      </c>
      <c r="B43412" s="3" t="s">
        <v>6340</v>
      </c>
    </row>
    <row r="43413" spans="1:2" x14ac:dyDescent="0.25">
      <c r="A43413" s="2" t="s">
        <v>43495</v>
      </c>
      <c r="B43413" s="3" t="s">
        <v>6340</v>
      </c>
    </row>
    <row r="43414" spans="1:2" x14ac:dyDescent="0.25">
      <c r="A43414" s="2" t="s">
        <v>43496</v>
      </c>
      <c r="B43414" s="3" t="s">
        <v>6340</v>
      </c>
    </row>
    <row r="43415" spans="1:2" x14ac:dyDescent="0.25">
      <c r="A43415" s="2" t="s">
        <v>43497</v>
      </c>
      <c r="B43415" s="3" t="s">
        <v>6340</v>
      </c>
    </row>
    <row r="43416" spans="1:2" x14ac:dyDescent="0.25">
      <c r="A43416" s="2" t="s">
        <v>43498</v>
      </c>
      <c r="B43416" s="3" t="s">
        <v>6340</v>
      </c>
    </row>
    <row r="43417" spans="1:2" x14ac:dyDescent="0.25">
      <c r="A43417" s="2" t="s">
        <v>43499</v>
      </c>
      <c r="B43417" s="3" t="s">
        <v>6340</v>
      </c>
    </row>
    <row r="43418" spans="1:2" x14ac:dyDescent="0.25">
      <c r="A43418" s="2" t="s">
        <v>43500</v>
      </c>
      <c r="B43418" s="3" t="s">
        <v>6340</v>
      </c>
    </row>
    <row r="43419" spans="1:2" x14ac:dyDescent="0.25">
      <c r="A43419" s="2" t="s">
        <v>43501</v>
      </c>
      <c r="B43419" s="3" t="s">
        <v>6340</v>
      </c>
    </row>
    <row r="43420" spans="1:2" x14ac:dyDescent="0.25">
      <c r="A43420" s="2" t="s">
        <v>43502</v>
      </c>
      <c r="B43420" s="3" t="s">
        <v>6340</v>
      </c>
    </row>
    <row r="43421" spans="1:2" x14ac:dyDescent="0.25">
      <c r="A43421" s="2" t="s">
        <v>43503</v>
      </c>
      <c r="B43421" s="3" t="s">
        <v>6340</v>
      </c>
    </row>
    <row r="43422" spans="1:2" x14ac:dyDescent="0.25">
      <c r="A43422" s="2" t="s">
        <v>43504</v>
      </c>
      <c r="B43422" s="3" t="s">
        <v>6340</v>
      </c>
    </row>
    <row r="43423" spans="1:2" x14ac:dyDescent="0.25">
      <c r="A43423" s="2" t="s">
        <v>43505</v>
      </c>
      <c r="B43423" s="3" t="s">
        <v>6340</v>
      </c>
    </row>
    <row r="43424" spans="1:2" x14ac:dyDescent="0.25">
      <c r="A43424" s="2" t="s">
        <v>43506</v>
      </c>
      <c r="B43424" s="3" t="s">
        <v>6340</v>
      </c>
    </row>
    <row r="43425" spans="1:2" x14ac:dyDescent="0.25">
      <c r="A43425" s="2" t="s">
        <v>43507</v>
      </c>
      <c r="B43425" s="3" t="s">
        <v>6340</v>
      </c>
    </row>
    <row r="43426" spans="1:2" x14ac:dyDescent="0.25">
      <c r="A43426" s="2" t="s">
        <v>43508</v>
      </c>
      <c r="B43426" s="3" t="s">
        <v>6340</v>
      </c>
    </row>
    <row r="43427" spans="1:2" x14ac:dyDescent="0.25">
      <c r="A43427" s="2" t="s">
        <v>43509</v>
      </c>
      <c r="B43427" s="3" t="s">
        <v>6340</v>
      </c>
    </row>
    <row r="43428" spans="1:2" x14ac:dyDescent="0.25">
      <c r="A43428" s="2" t="s">
        <v>43510</v>
      </c>
      <c r="B43428" s="3" t="s">
        <v>6340</v>
      </c>
    </row>
    <row r="43429" spans="1:2" x14ac:dyDescent="0.25">
      <c r="A43429" s="2" t="s">
        <v>43511</v>
      </c>
      <c r="B43429" s="3" t="s">
        <v>6340</v>
      </c>
    </row>
    <row r="43430" spans="1:2" x14ac:dyDescent="0.25">
      <c r="A43430" s="2" t="s">
        <v>43512</v>
      </c>
      <c r="B43430" s="3" t="s">
        <v>6340</v>
      </c>
    </row>
    <row r="43431" spans="1:2" x14ac:dyDescent="0.25">
      <c r="A43431" s="2" t="s">
        <v>43513</v>
      </c>
      <c r="B43431" s="3" t="s">
        <v>6340</v>
      </c>
    </row>
    <row r="43432" spans="1:2" x14ac:dyDescent="0.25">
      <c r="A43432" s="2" t="s">
        <v>43514</v>
      </c>
      <c r="B43432" s="3" t="s">
        <v>6340</v>
      </c>
    </row>
    <row r="43433" spans="1:2" x14ac:dyDescent="0.25">
      <c r="A43433" s="2" t="s">
        <v>43515</v>
      </c>
      <c r="B43433" s="3" t="s">
        <v>6340</v>
      </c>
    </row>
    <row r="43434" spans="1:2" x14ac:dyDescent="0.25">
      <c r="A43434" s="2" t="s">
        <v>43516</v>
      </c>
      <c r="B43434" s="3" t="s">
        <v>6340</v>
      </c>
    </row>
    <row r="43435" spans="1:2" x14ac:dyDescent="0.25">
      <c r="A43435" s="2" t="s">
        <v>43517</v>
      </c>
      <c r="B43435" s="3" t="s">
        <v>6340</v>
      </c>
    </row>
    <row r="43436" spans="1:2" x14ac:dyDescent="0.25">
      <c r="A43436" s="2" t="s">
        <v>43518</v>
      </c>
      <c r="B43436" s="3" t="s">
        <v>6340</v>
      </c>
    </row>
    <row r="43437" spans="1:2" x14ac:dyDescent="0.25">
      <c r="A43437" s="2" t="s">
        <v>43519</v>
      </c>
      <c r="B43437" s="3" t="s">
        <v>6340</v>
      </c>
    </row>
    <row r="43438" spans="1:2" x14ac:dyDescent="0.25">
      <c r="A43438" s="2" t="s">
        <v>43520</v>
      </c>
      <c r="B43438" s="3" t="s">
        <v>6340</v>
      </c>
    </row>
    <row r="43439" spans="1:2" x14ac:dyDescent="0.25">
      <c r="A43439" s="2" t="s">
        <v>43521</v>
      </c>
      <c r="B43439" s="3" t="s">
        <v>6340</v>
      </c>
    </row>
    <row r="43440" spans="1:2" x14ac:dyDescent="0.25">
      <c r="A43440" s="2" t="s">
        <v>43522</v>
      </c>
      <c r="B43440" s="3" t="s">
        <v>6340</v>
      </c>
    </row>
    <row r="43441" spans="1:2" x14ac:dyDescent="0.25">
      <c r="A43441" s="2" t="s">
        <v>43523</v>
      </c>
      <c r="B43441" s="3" t="s">
        <v>6340</v>
      </c>
    </row>
    <row r="43442" spans="1:2" x14ac:dyDescent="0.25">
      <c r="A43442" s="2" t="s">
        <v>43524</v>
      </c>
      <c r="B43442" s="3" t="s">
        <v>6340</v>
      </c>
    </row>
    <row r="43443" spans="1:2" x14ac:dyDescent="0.25">
      <c r="A43443" s="2" t="s">
        <v>43525</v>
      </c>
      <c r="B43443" s="3" t="s">
        <v>6340</v>
      </c>
    </row>
    <row r="43444" spans="1:2" x14ac:dyDescent="0.25">
      <c r="A43444" s="2" t="s">
        <v>43526</v>
      </c>
      <c r="B43444" s="3" t="s">
        <v>6340</v>
      </c>
    </row>
    <row r="43445" spans="1:2" x14ac:dyDescent="0.25">
      <c r="A43445" s="2" t="s">
        <v>43527</v>
      </c>
      <c r="B43445" s="3" t="s">
        <v>6340</v>
      </c>
    </row>
    <row r="43446" spans="1:2" x14ac:dyDescent="0.25">
      <c r="A43446" s="2" t="s">
        <v>43528</v>
      </c>
      <c r="B43446" s="3" t="s">
        <v>6340</v>
      </c>
    </row>
    <row r="43447" spans="1:2" x14ac:dyDescent="0.25">
      <c r="A43447" s="2" t="s">
        <v>43529</v>
      </c>
      <c r="B43447" s="3" t="s">
        <v>6340</v>
      </c>
    </row>
    <row r="43448" spans="1:2" x14ac:dyDescent="0.25">
      <c r="A43448" s="2" t="s">
        <v>43530</v>
      </c>
      <c r="B43448" s="3" t="s">
        <v>6340</v>
      </c>
    </row>
    <row r="43449" spans="1:2" x14ac:dyDescent="0.25">
      <c r="A43449" s="2" t="s">
        <v>43531</v>
      </c>
      <c r="B43449" s="3" t="s">
        <v>6340</v>
      </c>
    </row>
    <row r="43450" spans="1:2" x14ac:dyDescent="0.25">
      <c r="A43450" s="2" t="s">
        <v>43532</v>
      </c>
      <c r="B43450" s="3" t="s">
        <v>6340</v>
      </c>
    </row>
    <row r="43451" spans="1:2" x14ac:dyDescent="0.25">
      <c r="A43451" s="2" t="s">
        <v>43533</v>
      </c>
      <c r="B43451" s="3" t="s">
        <v>6340</v>
      </c>
    </row>
    <row r="43452" spans="1:2" x14ac:dyDescent="0.25">
      <c r="A43452" s="2" t="s">
        <v>43534</v>
      </c>
      <c r="B43452" s="3" t="s">
        <v>6340</v>
      </c>
    </row>
    <row r="43453" spans="1:2" x14ac:dyDescent="0.25">
      <c r="A43453" s="2" t="s">
        <v>43535</v>
      </c>
      <c r="B43453" s="3" t="s">
        <v>6340</v>
      </c>
    </row>
    <row r="43454" spans="1:2" x14ac:dyDescent="0.25">
      <c r="A43454" s="2" t="s">
        <v>43536</v>
      </c>
      <c r="B43454" s="3" t="s">
        <v>6340</v>
      </c>
    </row>
    <row r="43455" spans="1:2" x14ac:dyDescent="0.25">
      <c r="A43455" s="2" t="s">
        <v>43537</v>
      </c>
      <c r="B43455" s="3" t="s">
        <v>6340</v>
      </c>
    </row>
    <row r="43456" spans="1:2" x14ac:dyDescent="0.25">
      <c r="A43456" s="2" t="s">
        <v>43538</v>
      </c>
      <c r="B43456" s="3" t="s">
        <v>6340</v>
      </c>
    </row>
    <row r="43457" spans="1:2" x14ac:dyDescent="0.25">
      <c r="A43457" s="2" t="s">
        <v>43539</v>
      </c>
      <c r="B43457" s="3" t="s">
        <v>6340</v>
      </c>
    </row>
    <row r="43458" spans="1:2" x14ac:dyDescent="0.25">
      <c r="A43458" s="2" t="s">
        <v>43540</v>
      </c>
      <c r="B43458" s="3" t="s">
        <v>6340</v>
      </c>
    </row>
    <row r="43459" spans="1:2" x14ac:dyDescent="0.25">
      <c r="A43459" s="2" t="s">
        <v>43541</v>
      </c>
      <c r="B43459" s="3" t="s">
        <v>6340</v>
      </c>
    </row>
    <row r="43460" spans="1:2" x14ac:dyDescent="0.25">
      <c r="A43460" s="2" t="s">
        <v>43542</v>
      </c>
      <c r="B43460" s="3" t="s">
        <v>6340</v>
      </c>
    </row>
    <row r="43461" spans="1:2" x14ac:dyDescent="0.25">
      <c r="A43461" s="2" t="s">
        <v>43543</v>
      </c>
      <c r="B43461" s="3" t="s">
        <v>6340</v>
      </c>
    </row>
    <row r="43462" spans="1:2" x14ac:dyDescent="0.25">
      <c r="A43462" s="2" t="s">
        <v>43544</v>
      </c>
      <c r="B43462" s="3" t="s">
        <v>6340</v>
      </c>
    </row>
    <row r="43463" spans="1:2" x14ac:dyDescent="0.25">
      <c r="A43463" s="2" t="s">
        <v>43545</v>
      </c>
      <c r="B43463" s="3" t="s">
        <v>6340</v>
      </c>
    </row>
    <row r="43464" spans="1:2" x14ac:dyDescent="0.25">
      <c r="A43464" s="2" t="s">
        <v>43546</v>
      </c>
      <c r="B43464" s="3" t="s">
        <v>6340</v>
      </c>
    </row>
    <row r="43465" spans="1:2" x14ac:dyDescent="0.25">
      <c r="A43465" s="2" t="s">
        <v>43547</v>
      </c>
      <c r="B43465" s="3" t="s">
        <v>6340</v>
      </c>
    </row>
    <row r="43466" spans="1:2" x14ac:dyDescent="0.25">
      <c r="A43466" s="2" t="s">
        <v>43548</v>
      </c>
      <c r="B43466" s="3" t="s">
        <v>6340</v>
      </c>
    </row>
    <row r="43467" spans="1:2" x14ac:dyDescent="0.25">
      <c r="A43467" s="2" t="s">
        <v>43549</v>
      </c>
      <c r="B43467" s="3" t="s">
        <v>6340</v>
      </c>
    </row>
    <row r="43468" spans="1:2" x14ac:dyDescent="0.25">
      <c r="A43468" s="2" t="s">
        <v>43550</v>
      </c>
      <c r="B43468" s="3" t="s">
        <v>6340</v>
      </c>
    </row>
    <row r="43469" spans="1:2" x14ac:dyDescent="0.25">
      <c r="A43469" s="2" t="s">
        <v>43551</v>
      </c>
      <c r="B43469" s="3" t="s">
        <v>6340</v>
      </c>
    </row>
    <row r="43470" spans="1:2" x14ac:dyDescent="0.25">
      <c r="A43470" s="2" t="s">
        <v>43552</v>
      </c>
      <c r="B43470" s="3" t="s">
        <v>6340</v>
      </c>
    </row>
    <row r="43471" spans="1:2" x14ac:dyDescent="0.25">
      <c r="A43471" s="2" t="s">
        <v>43553</v>
      </c>
      <c r="B43471" s="3" t="s">
        <v>6340</v>
      </c>
    </row>
    <row r="43472" spans="1:2" x14ac:dyDescent="0.25">
      <c r="A43472" s="2" t="s">
        <v>43554</v>
      </c>
      <c r="B43472" s="3" t="s">
        <v>6340</v>
      </c>
    </row>
    <row r="43473" spans="1:2" x14ac:dyDescent="0.25">
      <c r="A43473" s="2" t="s">
        <v>43555</v>
      </c>
      <c r="B43473" s="3" t="s">
        <v>6340</v>
      </c>
    </row>
    <row r="43474" spans="1:2" x14ac:dyDescent="0.25">
      <c r="A43474" s="2" t="s">
        <v>43556</v>
      </c>
      <c r="B43474" s="3" t="s">
        <v>6340</v>
      </c>
    </row>
    <row r="43475" spans="1:2" x14ac:dyDescent="0.25">
      <c r="A43475" s="2" t="s">
        <v>43557</v>
      </c>
      <c r="B43475" s="3" t="s">
        <v>6340</v>
      </c>
    </row>
    <row r="43476" spans="1:2" x14ac:dyDescent="0.25">
      <c r="A43476" s="2" t="s">
        <v>43558</v>
      </c>
      <c r="B43476" s="3" t="s">
        <v>6340</v>
      </c>
    </row>
    <row r="43477" spans="1:2" x14ac:dyDescent="0.25">
      <c r="A43477" s="2" t="s">
        <v>43559</v>
      </c>
      <c r="B43477" s="3" t="s">
        <v>6340</v>
      </c>
    </row>
    <row r="43478" spans="1:2" x14ac:dyDescent="0.25">
      <c r="A43478" s="2" t="s">
        <v>43560</v>
      </c>
      <c r="B43478" s="3" t="s">
        <v>6340</v>
      </c>
    </row>
    <row r="43479" spans="1:2" x14ac:dyDescent="0.25">
      <c r="A43479" s="2" t="s">
        <v>43561</v>
      </c>
      <c r="B43479" s="3" t="s">
        <v>6340</v>
      </c>
    </row>
    <row r="43480" spans="1:2" x14ac:dyDescent="0.25">
      <c r="A43480" s="2" t="s">
        <v>43562</v>
      </c>
      <c r="B43480" s="3" t="s">
        <v>6340</v>
      </c>
    </row>
    <row r="43481" spans="1:2" x14ac:dyDescent="0.25">
      <c r="A43481" s="2" t="s">
        <v>43563</v>
      </c>
      <c r="B43481" s="3" t="s">
        <v>6340</v>
      </c>
    </row>
    <row r="43482" spans="1:2" x14ac:dyDescent="0.25">
      <c r="A43482" s="2" t="s">
        <v>43564</v>
      </c>
      <c r="B43482" s="3" t="s">
        <v>6340</v>
      </c>
    </row>
    <row r="43483" spans="1:2" x14ac:dyDescent="0.25">
      <c r="A43483" s="2" t="s">
        <v>43565</v>
      </c>
      <c r="B43483" s="3" t="s">
        <v>6340</v>
      </c>
    </row>
    <row r="43484" spans="1:2" x14ac:dyDescent="0.25">
      <c r="A43484" s="2" t="s">
        <v>43566</v>
      </c>
      <c r="B43484" s="3" t="s">
        <v>6340</v>
      </c>
    </row>
    <row r="43485" spans="1:2" x14ac:dyDescent="0.25">
      <c r="A43485" s="2" t="s">
        <v>43567</v>
      </c>
      <c r="B43485" s="3" t="s">
        <v>6340</v>
      </c>
    </row>
    <row r="43486" spans="1:2" x14ac:dyDescent="0.25">
      <c r="A43486" s="2" t="s">
        <v>43568</v>
      </c>
      <c r="B43486" s="3" t="s">
        <v>6340</v>
      </c>
    </row>
    <row r="43487" spans="1:2" x14ac:dyDescent="0.25">
      <c r="A43487" s="2" t="s">
        <v>43569</v>
      </c>
      <c r="B43487" s="3" t="s">
        <v>6340</v>
      </c>
    </row>
    <row r="43488" spans="1:2" x14ac:dyDescent="0.25">
      <c r="A43488" s="2" t="s">
        <v>43570</v>
      </c>
      <c r="B43488" s="3" t="s">
        <v>6340</v>
      </c>
    </row>
    <row r="43489" spans="1:2" x14ac:dyDescent="0.25">
      <c r="A43489" s="2" t="s">
        <v>43571</v>
      </c>
      <c r="B43489" s="3" t="s">
        <v>6340</v>
      </c>
    </row>
    <row r="43490" spans="1:2" x14ac:dyDescent="0.25">
      <c r="A43490" s="2" t="s">
        <v>43572</v>
      </c>
      <c r="B43490" s="3" t="s">
        <v>6340</v>
      </c>
    </row>
    <row r="43491" spans="1:2" x14ac:dyDescent="0.25">
      <c r="A43491" s="2" t="s">
        <v>43573</v>
      </c>
      <c r="B43491" s="3" t="s">
        <v>6340</v>
      </c>
    </row>
    <row r="43492" spans="1:2" x14ac:dyDescent="0.25">
      <c r="A43492" s="2" t="s">
        <v>43574</v>
      </c>
      <c r="B43492" s="3" t="s">
        <v>6340</v>
      </c>
    </row>
    <row r="43493" spans="1:2" x14ac:dyDescent="0.25">
      <c r="A43493" s="2" t="s">
        <v>43575</v>
      </c>
      <c r="B43493" s="3" t="s">
        <v>6340</v>
      </c>
    </row>
    <row r="43494" spans="1:2" x14ac:dyDescent="0.25">
      <c r="A43494" s="2" t="s">
        <v>43576</v>
      </c>
      <c r="B43494" s="3" t="s">
        <v>6340</v>
      </c>
    </row>
    <row r="43495" spans="1:2" x14ac:dyDescent="0.25">
      <c r="A43495" s="2" t="s">
        <v>43577</v>
      </c>
      <c r="B43495" s="3" t="s">
        <v>6340</v>
      </c>
    </row>
    <row r="43496" spans="1:2" x14ac:dyDescent="0.25">
      <c r="A43496" s="2" t="s">
        <v>43578</v>
      </c>
      <c r="B43496" s="3" t="s">
        <v>6340</v>
      </c>
    </row>
    <row r="43497" spans="1:2" x14ac:dyDescent="0.25">
      <c r="A43497" s="2" t="s">
        <v>43579</v>
      </c>
      <c r="B43497" s="3" t="s">
        <v>12141</v>
      </c>
    </row>
    <row r="43498" spans="1:2" x14ac:dyDescent="0.25">
      <c r="A43498" s="2" t="s">
        <v>43580</v>
      </c>
      <c r="B43498" s="3" t="s">
        <v>12141</v>
      </c>
    </row>
    <row r="43499" spans="1:2" x14ac:dyDescent="0.25">
      <c r="A43499" s="2" t="s">
        <v>43581</v>
      </c>
      <c r="B43499" s="3" t="s">
        <v>12141</v>
      </c>
    </row>
    <row r="43500" spans="1:2" x14ac:dyDescent="0.25">
      <c r="A43500" s="2" t="s">
        <v>43582</v>
      </c>
      <c r="B43500" s="3" t="s">
        <v>6350</v>
      </c>
    </row>
    <row r="43501" spans="1:2" x14ac:dyDescent="0.25">
      <c r="A43501" s="2" t="s">
        <v>43583</v>
      </c>
      <c r="B43501" s="3" t="s">
        <v>6350</v>
      </c>
    </row>
    <row r="43502" spans="1:2" x14ac:dyDescent="0.25">
      <c r="A43502" s="2" t="s">
        <v>43584</v>
      </c>
      <c r="B43502" s="3" t="s">
        <v>6350</v>
      </c>
    </row>
    <row r="43503" spans="1:2" x14ac:dyDescent="0.25">
      <c r="A43503" s="2" t="s">
        <v>43585</v>
      </c>
      <c r="B43503" s="3" t="s">
        <v>6350</v>
      </c>
    </row>
    <row r="43504" spans="1:2" x14ac:dyDescent="0.25">
      <c r="A43504" s="2" t="s">
        <v>43586</v>
      </c>
      <c r="B43504" s="3" t="s">
        <v>6350</v>
      </c>
    </row>
    <row r="43505" spans="1:2" x14ac:dyDescent="0.25">
      <c r="A43505" s="2" t="s">
        <v>43587</v>
      </c>
      <c r="B43505" s="3" t="s">
        <v>6350</v>
      </c>
    </row>
    <row r="43506" spans="1:2" x14ac:dyDescent="0.25">
      <c r="A43506" s="2" t="s">
        <v>43588</v>
      </c>
      <c r="B43506" s="3" t="s">
        <v>6350</v>
      </c>
    </row>
    <row r="43507" spans="1:2" x14ac:dyDescent="0.25">
      <c r="A43507" s="2" t="s">
        <v>43589</v>
      </c>
      <c r="B43507" s="3" t="s">
        <v>6350</v>
      </c>
    </row>
    <row r="43508" spans="1:2" x14ac:dyDescent="0.25">
      <c r="A43508" s="2" t="s">
        <v>43590</v>
      </c>
      <c r="B43508" s="3" t="s">
        <v>6350</v>
      </c>
    </row>
    <row r="43509" spans="1:2" x14ac:dyDescent="0.25">
      <c r="A43509" s="2" t="s">
        <v>43591</v>
      </c>
      <c r="B43509" s="3" t="s">
        <v>6350</v>
      </c>
    </row>
    <row r="43510" spans="1:2" x14ac:dyDescent="0.25">
      <c r="A43510" s="2" t="s">
        <v>43592</v>
      </c>
      <c r="B43510" s="3" t="s">
        <v>6350</v>
      </c>
    </row>
    <row r="43511" spans="1:2" x14ac:dyDescent="0.25">
      <c r="A43511" s="2" t="s">
        <v>43593</v>
      </c>
      <c r="B43511" s="3" t="s">
        <v>6350</v>
      </c>
    </row>
    <row r="43512" spans="1:2" x14ac:dyDescent="0.25">
      <c r="A43512" s="2" t="s">
        <v>43594</v>
      </c>
      <c r="B43512" s="3" t="s">
        <v>1037</v>
      </c>
    </row>
    <row r="43513" spans="1:2" x14ac:dyDescent="0.25">
      <c r="A43513" s="2" t="s">
        <v>43595</v>
      </c>
      <c r="B43513" s="3" t="s">
        <v>1037</v>
      </c>
    </row>
    <row r="43514" spans="1:2" x14ac:dyDescent="0.25">
      <c r="A43514" s="2" t="s">
        <v>43596</v>
      </c>
      <c r="B43514" s="3" t="s">
        <v>1037</v>
      </c>
    </row>
    <row r="43515" spans="1:2" x14ac:dyDescent="0.25">
      <c r="A43515" s="2" t="s">
        <v>43597</v>
      </c>
      <c r="B43515" s="3" t="s">
        <v>1037</v>
      </c>
    </row>
    <row r="43516" spans="1:2" x14ac:dyDescent="0.25">
      <c r="A43516" s="2" t="s">
        <v>43598</v>
      </c>
      <c r="B43516" s="3" t="s">
        <v>1037</v>
      </c>
    </row>
    <row r="43517" spans="1:2" x14ac:dyDescent="0.25">
      <c r="A43517" s="2" t="s">
        <v>43599</v>
      </c>
      <c r="B43517" s="3" t="s">
        <v>1037</v>
      </c>
    </row>
    <row r="43518" spans="1:2" x14ac:dyDescent="0.25">
      <c r="A43518" s="2" t="s">
        <v>43600</v>
      </c>
      <c r="B43518" s="3" t="s">
        <v>1037</v>
      </c>
    </row>
    <row r="43519" spans="1:2" x14ac:dyDescent="0.25">
      <c r="A43519" s="2" t="s">
        <v>43601</v>
      </c>
      <c r="B43519" s="3" t="s">
        <v>1037</v>
      </c>
    </row>
    <row r="43520" spans="1:2" x14ac:dyDescent="0.25">
      <c r="A43520" s="2" t="s">
        <v>43602</v>
      </c>
      <c r="B43520" s="3" t="s">
        <v>1037</v>
      </c>
    </row>
    <row r="43521" spans="1:2" x14ac:dyDescent="0.25">
      <c r="A43521" s="2" t="s">
        <v>43603</v>
      </c>
      <c r="B43521" s="3" t="s">
        <v>1037</v>
      </c>
    </row>
    <row r="43522" spans="1:2" x14ac:dyDescent="0.25">
      <c r="A43522" s="2" t="s">
        <v>43604</v>
      </c>
      <c r="B43522" s="3" t="s">
        <v>1037</v>
      </c>
    </row>
    <row r="43523" spans="1:2" x14ac:dyDescent="0.25">
      <c r="A43523" s="2" t="s">
        <v>43605</v>
      </c>
      <c r="B43523" s="3" t="s">
        <v>1037</v>
      </c>
    </row>
    <row r="43524" spans="1:2" x14ac:dyDescent="0.25">
      <c r="A43524" s="2" t="s">
        <v>43606</v>
      </c>
      <c r="B43524" s="3" t="s">
        <v>1037</v>
      </c>
    </row>
    <row r="43525" spans="1:2" x14ac:dyDescent="0.25">
      <c r="A43525" s="2" t="s">
        <v>43607</v>
      </c>
      <c r="B43525" s="3" t="s">
        <v>1037</v>
      </c>
    </row>
    <row r="43526" spans="1:2" x14ac:dyDescent="0.25">
      <c r="A43526" s="2" t="s">
        <v>43608</v>
      </c>
      <c r="B43526" s="3" t="s">
        <v>1037</v>
      </c>
    </row>
    <row r="43527" spans="1:2" x14ac:dyDescent="0.25">
      <c r="A43527" s="2" t="s">
        <v>43609</v>
      </c>
      <c r="B43527" s="3" t="s">
        <v>1037</v>
      </c>
    </row>
    <row r="43528" spans="1:2" x14ac:dyDescent="0.25">
      <c r="A43528" s="2" t="s">
        <v>43610</v>
      </c>
      <c r="B43528" s="3" t="s">
        <v>1037</v>
      </c>
    </row>
    <row r="43529" spans="1:2" x14ac:dyDescent="0.25">
      <c r="A43529" s="2" t="s">
        <v>43611</v>
      </c>
      <c r="B43529" s="3" t="s">
        <v>1037</v>
      </c>
    </row>
    <row r="43530" spans="1:2" x14ac:dyDescent="0.25">
      <c r="A43530" s="2" t="s">
        <v>43612</v>
      </c>
      <c r="B43530" s="3" t="s">
        <v>1037</v>
      </c>
    </row>
    <row r="43531" spans="1:2" x14ac:dyDescent="0.25">
      <c r="A43531" s="2" t="s">
        <v>43613</v>
      </c>
      <c r="B43531" s="3" t="s">
        <v>1037</v>
      </c>
    </row>
    <row r="43532" spans="1:2" x14ac:dyDescent="0.25">
      <c r="A43532" s="2" t="s">
        <v>43614</v>
      </c>
      <c r="B43532" s="3" t="s">
        <v>1037</v>
      </c>
    </row>
    <row r="43533" spans="1:2" x14ac:dyDescent="0.25">
      <c r="A43533" s="2" t="s">
        <v>43615</v>
      </c>
      <c r="B43533" s="3" t="s">
        <v>1037</v>
      </c>
    </row>
    <row r="43534" spans="1:2" x14ac:dyDescent="0.25">
      <c r="A43534" s="2" t="s">
        <v>43616</v>
      </c>
      <c r="B43534" s="3" t="s">
        <v>1037</v>
      </c>
    </row>
    <row r="43535" spans="1:2" x14ac:dyDescent="0.25">
      <c r="A43535" s="2" t="s">
        <v>43617</v>
      </c>
      <c r="B43535" s="3" t="s">
        <v>1037</v>
      </c>
    </row>
    <row r="43536" spans="1:2" x14ac:dyDescent="0.25">
      <c r="A43536" s="2" t="s">
        <v>43618</v>
      </c>
      <c r="B43536" s="3" t="s">
        <v>1037</v>
      </c>
    </row>
    <row r="43537" spans="1:2" x14ac:dyDescent="0.25">
      <c r="A43537" s="2" t="s">
        <v>43619</v>
      </c>
      <c r="B43537" s="3" t="s">
        <v>1037</v>
      </c>
    </row>
    <row r="43538" spans="1:2" x14ac:dyDescent="0.25">
      <c r="A43538" s="2" t="s">
        <v>43620</v>
      </c>
      <c r="B43538" s="3" t="s">
        <v>1037</v>
      </c>
    </row>
    <row r="43539" spans="1:2" x14ac:dyDescent="0.25">
      <c r="A43539" s="2" t="s">
        <v>43621</v>
      </c>
      <c r="B43539" s="3" t="s">
        <v>1037</v>
      </c>
    </row>
    <row r="43540" spans="1:2" x14ac:dyDescent="0.25">
      <c r="A43540" s="2" t="s">
        <v>43622</v>
      </c>
      <c r="B43540" s="3" t="s">
        <v>1037</v>
      </c>
    </row>
    <row r="43541" spans="1:2" x14ac:dyDescent="0.25">
      <c r="A43541" s="2" t="s">
        <v>43623</v>
      </c>
      <c r="B43541" s="3" t="s">
        <v>1037</v>
      </c>
    </row>
    <row r="43542" spans="1:2" x14ac:dyDescent="0.25">
      <c r="A43542" s="2" t="s">
        <v>43624</v>
      </c>
      <c r="B43542" s="3" t="s">
        <v>1037</v>
      </c>
    </row>
    <row r="43543" spans="1:2" x14ac:dyDescent="0.25">
      <c r="A43543" s="2" t="s">
        <v>43625</v>
      </c>
      <c r="B43543" s="3" t="s">
        <v>1037</v>
      </c>
    </row>
    <row r="43544" spans="1:2" x14ac:dyDescent="0.25">
      <c r="A43544" s="2" t="s">
        <v>43626</v>
      </c>
      <c r="B43544" s="3" t="s">
        <v>1037</v>
      </c>
    </row>
    <row r="43545" spans="1:2" x14ac:dyDescent="0.25">
      <c r="A43545" s="2" t="s">
        <v>43627</v>
      </c>
      <c r="B43545" s="3" t="s">
        <v>1037</v>
      </c>
    </row>
    <row r="43546" spans="1:2" x14ac:dyDescent="0.25">
      <c r="A43546" s="2" t="s">
        <v>43628</v>
      </c>
      <c r="B43546" s="3" t="s">
        <v>1037</v>
      </c>
    </row>
    <row r="43547" spans="1:2" x14ac:dyDescent="0.25">
      <c r="A43547" s="2" t="s">
        <v>43629</v>
      </c>
      <c r="B43547" s="3" t="s">
        <v>1037</v>
      </c>
    </row>
    <row r="43548" spans="1:2" x14ac:dyDescent="0.25">
      <c r="A43548" s="2" t="s">
        <v>43630</v>
      </c>
      <c r="B43548" s="3" t="s">
        <v>1037</v>
      </c>
    </row>
    <row r="43549" spans="1:2" x14ac:dyDescent="0.25">
      <c r="A43549" s="2" t="s">
        <v>43631</v>
      </c>
      <c r="B43549" s="3" t="s">
        <v>1037</v>
      </c>
    </row>
    <row r="43550" spans="1:2" x14ac:dyDescent="0.25">
      <c r="A43550" s="2" t="s">
        <v>43632</v>
      </c>
      <c r="B43550" s="3" t="s">
        <v>1037</v>
      </c>
    </row>
    <row r="43551" spans="1:2" x14ac:dyDescent="0.25">
      <c r="A43551" s="2" t="s">
        <v>43633</v>
      </c>
      <c r="B43551" s="3" t="s">
        <v>1037</v>
      </c>
    </row>
    <row r="43552" spans="1:2" x14ac:dyDescent="0.25">
      <c r="A43552" s="2" t="s">
        <v>43634</v>
      </c>
      <c r="B43552" s="3" t="s">
        <v>1037</v>
      </c>
    </row>
    <row r="43553" spans="1:2" x14ac:dyDescent="0.25">
      <c r="A43553" s="2" t="s">
        <v>43635</v>
      </c>
      <c r="B43553" s="3" t="s">
        <v>1037</v>
      </c>
    </row>
    <row r="43554" spans="1:2" x14ac:dyDescent="0.25">
      <c r="A43554" s="2" t="s">
        <v>43636</v>
      </c>
      <c r="B43554" s="3" t="s">
        <v>1029</v>
      </c>
    </row>
    <row r="43555" spans="1:2" x14ac:dyDescent="0.25">
      <c r="A43555" s="2" t="s">
        <v>43637</v>
      </c>
      <c r="B43555" s="3" t="s">
        <v>1029</v>
      </c>
    </row>
    <row r="43556" spans="1:2" x14ac:dyDescent="0.25">
      <c r="A43556" s="2" t="s">
        <v>43638</v>
      </c>
      <c r="B43556" s="3" t="s">
        <v>1029</v>
      </c>
    </row>
    <row r="43557" spans="1:2" x14ac:dyDescent="0.25">
      <c r="A43557" s="2" t="s">
        <v>43639</v>
      </c>
      <c r="B43557" s="3" t="s">
        <v>1029</v>
      </c>
    </row>
    <row r="43558" spans="1:2" x14ac:dyDescent="0.25">
      <c r="A43558" s="2" t="s">
        <v>43640</v>
      </c>
      <c r="B43558" s="3" t="s">
        <v>1029</v>
      </c>
    </row>
    <row r="43559" spans="1:2" x14ac:dyDescent="0.25">
      <c r="A43559" s="2" t="s">
        <v>43641</v>
      </c>
      <c r="B43559" s="3" t="s">
        <v>1029</v>
      </c>
    </row>
    <row r="43560" spans="1:2" x14ac:dyDescent="0.25">
      <c r="A43560" s="2" t="s">
        <v>43642</v>
      </c>
      <c r="B43560" s="3" t="s">
        <v>1029</v>
      </c>
    </row>
    <row r="43561" spans="1:2" x14ac:dyDescent="0.25">
      <c r="A43561" s="2" t="s">
        <v>43643</v>
      </c>
      <c r="B43561" s="3" t="s">
        <v>1029</v>
      </c>
    </row>
    <row r="43562" spans="1:2" x14ac:dyDescent="0.25">
      <c r="A43562" s="2" t="s">
        <v>43644</v>
      </c>
      <c r="B43562" s="3" t="s">
        <v>1029</v>
      </c>
    </row>
    <row r="43563" spans="1:2" x14ac:dyDescent="0.25">
      <c r="A43563" s="2" t="s">
        <v>43645</v>
      </c>
      <c r="B43563" s="3" t="s">
        <v>1029</v>
      </c>
    </row>
    <row r="43564" spans="1:2" x14ac:dyDescent="0.25">
      <c r="A43564" s="2" t="s">
        <v>43646</v>
      </c>
      <c r="B43564" s="3" t="s">
        <v>1029</v>
      </c>
    </row>
    <row r="43565" spans="1:2" x14ac:dyDescent="0.25">
      <c r="A43565" s="2" t="s">
        <v>43647</v>
      </c>
      <c r="B43565" s="3" t="s">
        <v>1029</v>
      </c>
    </row>
    <row r="43566" spans="1:2" x14ac:dyDescent="0.25">
      <c r="A43566" s="2" t="s">
        <v>43648</v>
      </c>
      <c r="B43566" s="3" t="s">
        <v>1029</v>
      </c>
    </row>
    <row r="43567" spans="1:2" x14ac:dyDescent="0.25">
      <c r="A43567" s="2" t="s">
        <v>43649</v>
      </c>
      <c r="B43567" s="3" t="s">
        <v>1029</v>
      </c>
    </row>
    <row r="43568" spans="1:2" x14ac:dyDescent="0.25">
      <c r="A43568" s="2" t="s">
        <v>43650</v>
      </c>
      <c r="B43568" s="3" t="s">
        <v>1029</v>
      </c>
    </row>
    <row r="43569" spans="1:2" x14ac:dyDescent="0.25">
      <c r="A43569" s="2" t="s">
        <v>43651</v>
      </c>
      <c r="B43569" s="3" t="s">
        <v>1029</v>
      </c>
    </row>
    <row r="43570" spans="1:2" x14ac:dyDescent="0.25">
      <c r="A43570" s="2" t="s">
        <v>43652</v>
      </c>
      <c r="B43570" s="3" t="s">
        <v>1029</v>
      </c>
    </row>
    <row r="43571" spans="1:2" x14ac:dyDescent="0.25">
      <c r="A43571" s="2" t="s">
        <v>43653</v>
      </c>
      <c r="B43571" s="3" t="s">
        <v>1029</v>
      </c>
    </row>
    <row r="43572" spans="1:2" x14ac:dyDescent="0.25">
      <c r="A43572" s="2" t="s">
        <v>43654</v>
      </c>
      <c r="B43572" s="3" t="s">
        <v>1029</v>
      </c>
    </row>
    <row r="43573" spans="1:2" x14ac:dyDescent="0.25">
      <c r="A43573" s="2" t="s">
        <v>43655</v>
      </c>
      <c r="B43573" s="3" t="s">
        <v>1029</v>
      </c>
    </row>
    <row r="43574" spans="1:2" x14ac:dyDescent="0.25">
      <c r="A43574" s="2" t="s">
        <v>43656</v>
      </c>
      <c r="B43574" s="3" t="s">
        <v>1029</v>
      </c>
    </row>
    <row r="43575" spans="1:2" x14ac:dyDescent="0.25">
      <c r="A43575" s="2" t="s">
        <v>43657</v>
      </c>
      <c r="B43575" s="3" t="s">
        <v>1029</v>
      </c>
    </row>
    <row r="43576" spans="1:2" x14ac:dyDescent="0.25">
      <c r="A43576" s="2" t="s">
        <v>43658</v>
      </c>
      <c r="B43576" s="3" t="s">
        <v>1029</v>
      </c>
    </row>
    <row r="43577" spans="1:2" x14ac:dyDescent="0.25">
      <c r="A43577" s="2" t="s">
        <v>43659</v>
      </c>
      <c r="B43577" s="3" t="s">
        <v>1029</v>
      </c>
    </row>
    <row r="43578" spans="1:2" x14ac:dyDescent="0.25">
      <c r="A43578" s="2" t="s">
        <v>43660</v>
      </c>
      <c r="B43578" s="3" t="s">
        <v>1029</v>
      </c>
    </row>
    <row r="43579" spans="1:2" x14ac:dyDescent="0.25">
      <c r="A43579" s="2" t="s">
        <v>43661</v>
      </c>
      <c r="B43579" s="3" t="s">
        <v>1029</v>
      </c>
    </row>
    <row r="43580" spans="1:2" x14ac:dyDescent="0.25">
      <c r="A43580" s="2" t="s">
        <v>43662</v>
      </c>
      <c r="B43580" s="3" t="s">
        <v>1029</v>
      </c>
    </row>
    <row r="43581" spans="1:2" x14ac:dyDescent="0.25">
      <c r="A43581" s="2" t="s">
        <v>43663</v>
      </c>
      <c r="B43581" s="3" t="s">
        <v>1029</v>
      </c>
    </row>
    <row r="43582" spans="1:2" x14ac:dyDescent="0.25">
      <c r="A43582" s="2" t="s">
        <v>43664</v>
      </c>
      <c r="B43582" s="3" t="s">
        <v>1029</v>
      </c>
    </row>
    <row r="43583" spans="1:2" x14ac:dyDescent="0.25">
      <c r="A43583" s="2" t="s">
        <v>43665</v>
      </c>
      <c r="B43583" s="3" t="s">
        <v>1029</v>
      </c>
    </row>
    <row r="43584" spans="1:2" x14ac:dyDescent="0.25">
      <c r="A43584" s="2" t="s">
        <v>43666</v>
      </c>
      <c r="B43584" s="3" t="s">
        <v>1029</v>
      </c>
    </row>
    <row r="43585" spans="1:2" x14ac:dyDescent="0.25">
      <c r="A43585" s="2" t="s">
        <v>43667</v>
      </c>
      <c r="B43585" s="3" t="s">
        <v>1029</v>
      </c>
    </row>
    <row r="43586" spans="1:2" x14ac:dyDescent="0.25">
      <c r="A43586" s="2" t="s">
        <v>43668</v>
      </c>
      <c r="B43586" s="3" t="s">
        <v>1029</v>
      </c>
    </row>
    <row r="43587" spans="1:2" x14ac:dyDescent="0.25">
      <c r="A43587" s="2" t="s">
        <v>43669</v>
      </c>
      <c r="B43587" s="3" t="s">
        <v>1029</v>
      </c>
    </row>
    <row r="43588" spans="1:2" x14ac:dyDescent="0.25">
      <c r="A43588" s="2" t="s">
        <v>43670</v>
      </c>
      <c r="B43588" s="3" t="s">
        <v>1029</v>
      </c>
    </row>
    <row r="43589" spans="1:2" x14ac:dyDescent="0.25">
      <c r="A43589" s="2" t="s">
        <v>43671</v>
      </c>
      <c r="B43589" s="3" t="s">
        <v>1029</v>
      </c>
    </row>
    <row r="43590" spans="1:2" x14ac:dyDescent="0.25">
      <c r="A43590" s="2" t="s">
        <v>43672</v>
      </c>
      <c r="B43590" s="3" t="s">
        <v>1029</v>
      </c>
    </row>
    <row r="43591" spans="1:2" x14ac:dyDescent="0.25">
      <c r="A43591" s="2" t="s">
        <v>43673</v>
      </c>
      <c r="B43591" s="3" t="s">
        <v>1029</v>
      </c>
    </row>
    <row r="43592" spans="1:2" x14ac:dyDescent="0.25">
      <c r="A43592" s="2" t="s">
        <v>43674</v>
      </c>
      <c r="B43592" s="3" t="s">
        <v>1029</v>
      </c>
    </row>
    <row r="43593" spans="1:2" x14ac:dyDescent="0.25">
      <c r="A43593" s="2" t="s">
        <v>43675</v>
      </c>
      <c r="B43593" s="3" t="s">
        <v>1029</v>
      </c>
    </row>
    <row r="43594" spans="1:2" x14ac:dyDescent="0.25">
      <c r="A43594" s="2" t="s">
        <v>43676</v>
      </c>
      <c r="B43594" s="3" t="s">
        <v>1029</v>
      </c>
    </row>
    <row r="43595" spans="1:2" x14ac:dyDescent="0.25">
      <c r="A43595" s="2" t="s">
        <v>43677</v>
      </c>
      <c r="B43595" s="3" t="s">
        <v>1029</v>
      </c>
    </row>
    <row r="43596" spans="1:2" x14ac:dyDescent="0.25">
      <c r="A43596" s="2" t="s">
        <v>43678</v>
      </c>
      <c r="B43596" s="3" t="s">
        <v>1029</v>
      </c>
    </row>
    <row r="43597" spans="1:2" x14ac:dyDescent="0.25">
      <c r="A43597" s="2" t="s">
        <v>43679</v>
      </c>
      <c r="B43597" s="3" t="s">
        <v>1029</v>
      </c>
    </row>
    <row r="43598" spans="1:2" x14ac:dyDescent="0.25">
      <c r="A43598" s="2" t="s">
        <v>43680</v>
      </c>
      <c r="B43598" s="3" t="s">
        <v>1029</v>
      </c>
    </row>
    <row r="43599" spans="1:2" x14ac:dyDescent="0.25">
      <c r="A43599" s="2" t="s">
        <v>43681</v>
      </c>
      <c r="B43599" s="3" t="s">
        <v>1029</v>
      </c>
    </row>
    <row r="43600" spans="1:2" x14ac:dyDescent="0.25">
      <c r="A43600" s="2" t="s">
        <v>43682</v>
      </c>
      <c r="B43600" s="3" t="s">
        <v>1029</v>
      </c>
    </row>
    <row r="43601" spans="1:2" x14ac:dyDescent="0.25">
      <c r="A43601" s="2" t="s">
        <v>43683</v>
      </c>
      <c r="B43601" s="3" t="s">
        <v>1029</v>
      </c>
    </row>
    <row r="43602" spans="1:2" x14ac:dyDescent="0.25">
      <c r="A43602" s="2" t="s">
        <v>43684</v>
      </c>
      <c r="B43602" s="3" t="s">
        <v>1029</v>
      </c>
    </row>
    <row r="43603" spans="1:2" x14ac:dyDescent="0.25">
      <c r="A43603" s="2" t="s">
        <v>43685</v>
      </c>
      <c r="B43603" s="3" t="s">
        <v>1029</v>
      </c>
    </row>
    <row r="43604" spans="1:2" x14ac:dyDescent="0.25">
      <c r="A43604" s="2" t="s">
        <v>43686</v>
      </c>
      <c r="B43604" s="3" t="s">
        <v>1029</v>
      </c>
    </row>
    <row r="43605" spans="1:2" x14ac:dyDescent="0.25">
      <c r="A43605" s="2" t="s">
        <v>43687</v>
      </c>
      <c r="B43605" s="3" t="s">
        <v>1029</v>
      </c>
    </row>
    <row r="43606" spans="1:2" x14ac:dyDescent="0.25">
      <c r="A43606" s="2" t="s">
        <v>43688</v>
      </c>
      <c r="B43606" s="3" t="s">
        <v>1029</v>
      </c>
    </row>
    <row r="43607" spans="1:2" x14ac:dyDescent="0.25">
      <c r="A43607" s="2" t="s">
        <v>43689</v>
      </c>
      <c r="B43607" s="3" t="s">
        <v>1029</v>
      </c>
    </row>
    <row r="43608" spans="1:2" x14ac:dyDescent="0.25">
      <c r="A43608" s="2" t="s">
        <v>43690</v>
      </c>
      <c r="B43608" s="3" t="s">
        <v>1029</v>
      </c>
    </row>
    <row r="43609" spans="1:2" x14ac:dyDescent="0.25">
      <c r="A43609" s="2" t="s">
        <v>43691</v>
      </c>
      <c r="B43609" s="3" t="s">
        <v>1029</v>
      </c>
    </row>
    <row r="43610" spans="1:2" x14ac:dyDescent="0.25">
      <c r="A43610" s="2" t="s">
        <v>43692</v>
      </c>
      <c r="B43610" s="3" t="s">
        <v>1029</v>
      </c>
    </row>
    <row r="43611" spans="1:2" x14ac:dyDescent="0.25">
      <c r="A43611" s="2" t="s">
        <v>43693</v>
      </c>
      <c r="B43611" s="3" t="s">
        <v>1029</v>
      </c>
    </row>
    <row r="43612" spans="1:2" x14ac:dyDescent="0.25">
      <c r="A43612" s="2" t="s">
        <v>43694</v>
      </c>
      <c r="B43612" s="3" t="s">
        <v>1029</v>
      </c>
    </row>
    <row r="43613" spans="1:2" x14ac:dyDescent="0.25">
      <c r="A43613" s="2" t="s">
        <v>43695</v>
      </c>
      <c r="B43613" s="3" t="s">
        <v>1029</v>
      </c>
    </row>
    <row r="43614" spans="1:2" x14ac:dyDescent="0.25">
      <c r="A43614" s="2" t="s">
        <v>43696</v>
      </c>
      <c r="B43614" s="3" t="s">
        <v>1029</v>
      </c>
    </row>
    <row r="43615" spans="1:2" x14ac:dyDescent="0.25">
      <c r="A43615" s="2" t="s">
        <v>43697</v>
      </c>
      <c r="B43615" s="3" t="s">
        <v>1029</v>
      </c>
    </row>
    <row r="43616" spans="1:2" x14ac:dyDescent="0.25">
      <c r="A43616" s="2" t="s">
        <v>43698</v>
      </c>
      <c r="B43616" s="3" t="s">
        <v>1029</v>
      </c>
    </row>
    <row r="43617" spans="1:2" x14ac:dyDescent="0.25">
      <c r="A43617" s="2" t="s">
        <v>43699</v>
      </c>
      <c r="B43617" s="3" t="s">
        <v>1029</v>
      </c>
    </row>
    <row r="43618" spans="1:2" x14ac:dyDescent="0.25">
      <c r="A43618" s="2" t="s">
        <v>43700</v>
      </c>
      <c r="B43618" s="3" t="s">
        <v>1029</v>
      </c>
    </row>
    <row r="43619" spans="1:2" x14ac:dyDescent="0.25">
      <c r="A43619" s="2" t="s">
        <v>43701</v>
      </c>
      <c r="B43619" s="3" t="s">
        <v>1029</v>
      </c>
    </row>
    <row r="43620" spans="1:2" x14ac:dyDescent="0.25">
      <c r="A43620" s="2" t="s">
        <v>43702</v>
      </c>
      <c r="B43620" s="3" t="s">
        <v>1029</v>
      </c>
    </row>
    <row r="43621" spans="1:2" x14ac:dyDescent="0.25">
      <c r="A43621" s="2" t="s">
        <v>43703</v>
      </c>
      <c r="B43621" s="3" t="s">
        <v>6356</v>
      </c>
    </row>
    <row r="43622" spans="1:2" x14ac:dyDescent="0.25">
      <c r="A43622" s="2" t="s">
        <v>43704</v>
      </c>
      <c r="B43622" s="3" t="s">
        <v>6356</v>
      </c>
    </row>
    <row r="43623" spans="1:2" x14ac:dyDescent="0.25">
      <c r="A43623" s="2" t="s">
        <v>43705</v>
      </c>
      <c r="B43623" s="3" t="s">
        <v>6356</v>
      </c>
    </row>
    <row r="43624" spans="1:2" x14ac:dyDescent="0.25">
      <c r="A43624" s="2" t="s">
        <v>43706</v>
      </c>
      <c r="B43624" s="3" t="s">
        <v>6356</v>
      </c>
    </row>
    <row r="43625" spans="1:2" x14ac:dyDescent="0.25">
      <c r="A43625" s="2" t="s">
        <v>43707</v>
      </c>
      <c r="B43625" s="3" t="s">
        <v>6356</v>
      </c>
    </row>
    <row r="43626" spans="1:2" x14ac:dyDescent="0.25">
      <c r="A43626" s="2" t="s">
        <v>43708</v>
      </c>
      <c r="B43626" s="3" t="s">
        <v>6356</v>
      </c>
    </row>
    <row r="43627" spans="1:2" x14ac:dyDescent="0.25">
      <c r="A43627" s="2" t="s">
        <v>43709</v>
      </c>
      <c r="B43627" s="3" t="s">
        <v>6356</v>
      </c>
    </row>
    <row r="43628" spans="1:2" x14ac:dyDescent="0.25">
      <c r="A43628" s="2" t="s">
        <v>43710</v>
      </c>
      <c r="B43628" s="3" t="s">
        <v>6356</v>
      </c>
    </row>
    <row r="43629" spans="1:2" x14ac:dyDescent="0.25">
      <c r="A43629" s="2" t="s">
        <v>43711</v>
      </c>
      <c r="B43629" s="3" t="s">
        <v>6356</v>
      </c>
    </row>
    <row r="43630" spans="1:2" x14ac:dyDescent="0.25">
      <c r="A43630" s="2" t="s">
        <v>43712</v>
      </c>
      <c r="B43630" s="3" t="s">
        <v>6356</v>
      </c>
    </row>
    <row r="43631" spans="1:2" x14ac:dyDescent="0.25">
      <c r="A43631" s="2" t="s">
        <v>43713</v>
      </c>
      <c r="B43631" s="3" t="s">
        <v>6356</v>
      </c>
    </row>
    <row r="43632" spans="1:2" x14ac:dyDescent="0.25">
      <c r="A43632" s="2" t="s">
        <v>43714</v>
      </c>
      <c r="B43632" s="3" t="s">
        <v>6356</v>
      </c>
    </row>
    <row r="43633" spans="1:2" x14ac:dyDescent="0.25">
      <c r="A43633" s="2" t="s">
        <v>43715</v>
      </c>
      <c r="B43633" s="3" t="s">
        <v>6356</v>
      </c>
    </row>
    <row r="43634" spans="1:2" x14ac:dyDescent="0.25">
      <c r="A43634" s="2" t="s">
        <v>43716</v>
      </c>
      <c r="B43634" s="3" t="s">
        <v>6356</v>
      </c>
    </row>
    <row r="43635" spans="1:2" x14ac:dyDescent="0.25">
      <c r="A43635" s="2" t="s">
        <v>43717</v>
      </c>
      <c r="B43635" s="3" t="s">
        <v>6356</v>
      </c>
    </row>
    <row r="43636" spans="1:2" x14ac:dyDescent="0.25">
      <c r="A43636" s="2" t="s">
        <v>43718</v>
      </c>
      <c r="B43636" s="3" t="s">
        <v>6356</v>
      </c>
    </row>
    <row r="43637" spans="1:2" x14ac:dyDescent="0.25">
      <c r="A43637" s="2" t="s">
        <v>43719</v>
      </c>
      <c r="B43637" s="3" t="s">
        <v>6356</v>
      </c>
    </row>
    <row r="43638" spans="1:2" x14ac:dyDescent="0.25">
      <c r="A43638" s="2" t="s">
        <v>43720</v>
      </c>
      <c r="B43638" s="3" t="s">
        <v>6356</v>
      </c>
    </row>
    <row r="43639" spans="1:2" x14ac:dyDescent="0.25">
      <c r="A43639" s="2" t="s">
        <v>43721</v>
      </c>
      <c r="B43639" s="3" t="s">
        <v>6356</v>
      </c>
    </row>
    <row r="43640" spans="1:2" x14ac:dyDescent="0.25">
      <c r="A43640" s="2" t="s">
        <v>43722</v>
      </c>
      <c r="B43640" s="3" t="s">
        <v>6356</v>
      </c>
    </row>
    <row r="43641" spans="1:2" x14ac:dyDescent="0.25">
      <c r="A43641" s="2" t="s">
        <v>43723</v>
      </c>
      <c r="B43641" s="3" t="s">
        <v>6356</v>
      </c>
    </row>
    <row r="43642" spans="1:2" x14ac:dyDescent="0.25">
      <c r="A43642" s="2" t="s">
        <v>43724</v>
      </c>
      <c r="B43642" s="3" t="s">
        <v>6356</v>
      </c>
    </row>
    <row r="43643" spans="1:2" x14ac:dyDescent="0.25">
      <c r="A43643" s="2" t="s">
        <v>43725</v>
      </c>
      <c r="B43643" s="3" t="s">
        <v>6356</v>
      </c>
    </row>
    <row r="43644" spans="1:2" x14ac:dyDescent="0.25">
      <c r="A43644" s="2" t="s">
        <v>43726</v>
      </c>
      <c r="B43644" s="3" t="s">
        <v>6356</v>
      </c>
    </row>
    <row r="43645" spans="1:2" x14ac:dyDescent="0.25">
      <c r="A43645" s="2" t="s">
        <v>43727</v>
      </c>
      <c r="B43645" s="3" t="s">
        <v>6356</v>
      </c>
    </row>
    <row r="43646" spans="1:2" x14ac:dyDescent="0.25">
      <c r="A43646" s="2" t="s">
        <v>43728</v>
      </c>
      <c r="B43646" s="3" t="s">
        <v>6356</v>
      </c>
    </row>
    <row r="43647" spans="1:2" x14ac:dyDescent="0.25">
      <c r="A43647" s="2" t="s">
        <v>43729</v>
      </c>
      <c r="B43647" s="3" t="s">
        <v>6356</v>
      </c>
    </row>
    <row r="43648" spans="1:2" x14ac:dyDescent="0.25">
      <c r="A43648" s="2" t="s">
        <v>43730</v>
      </c>
      <c r="B43648" s="3" t="s">
        <v>6356</v>
      </c>
    </row>
    <row r="43649" spans="1:2" x14ac:dyDescent="0.25">
      <c r="A43649" s="2" t="s">
        <v>43731</v>
      </c>
      <c r="B43649" s="3" t="s">
        <v>6356</v>
      </c>
    </row>
    <row r="43650" spans="1:2" x14ac:dyDescent="0.25">
      <c r="A43650" s="2" t="s">
        <v>43732</v>
      </c>
      <c r="B43650" s="3" t="s">
        <v>6356</v>
      </c>
    </row>
    <row r="43651" spans="1:2" x14ac:dyDescent="0.25">
      <c r="A43651" s="2" t="s">
        <v>43733</v>
      </c>
      <c r="B43651" s="3" t="s">
        <v>6356</v>
      </c>
    </row>
    <row r="43652" spans="1:2" x14ac:dyDescent="0.25">
      <c r="A43652" s="2" t="s">
        <v>43734</v>
      </c>
      <c r="B43652" s="3" t="s">
        <v>6356</v>
      </c>
    </row>
    <row r="43653" spans="1:2" x14ac:dyDescent="0.25">
      <c r="A43653" s="2" t="s">
        <v>43735</v>
      </c>
      <c r="B43653" s="3" t="s">
        <v>6356</v>
      </c>
    </row>
    <row r="43654" spans="1:2" x14ac:dyDescent="0.25">
      <c r="A43654" s="2" t="s">
        <v>43736</v>
      </c>
      <c r="B43654" s="3" t="s">
        <v>6356</v>
      </c>
    </row>
    <row r="43655" spans="1:2" x14ac:dyDescent="0.25">
      <c r="A43655" s="2" t="s">
        <v>43737</v>
      </c>
      <c r="B43655" s="3" t="s">
        <v>6356</v>
      </c>
    </row>
    <row r="43656" spans="1:2" x14ac:dyDescent="0.25">
      <c r="A43656" s="2" t="s">
        <v>43738</v>
      </c>
      <c r="B43656" s="3" t="s">
        <v>6356</v>
      </c>
    </row>
    <row r="43657" spans="1:2" x14ac:dyDescent="0.25">
      <c r="A43657" s="2" t="s">
        <v>43739</v>
      </c>
      <c r="B43657" s="3" t="s">
        <v>6356</v>
      </c>
    </row>
    <row r="43658" spans="1:2" x14ac:dyDescent="0.25">
      <c r="A43658" s="2" t="s">
        <v>43740</v>
      </c>
      <c r="B43658" s="3" t="s">
        <v>6356</v>
      </c>
    </row>
    <row r="43659" spans="1:2" x14ac:dyDescent="0.25">
      <c r="A43659" s="2" t="s">
        <v>43741</v>
      </c>
      <c r="B43659" s="3" t="s">
        <v>6356</v>
      </c>
    </row>
    <row r="43660" spans="1:2" x14ac:dyDescent="0.25">
      <c r="A43660" s="2" t="s">
        <v>43742</v>
      </c>
      <c r="B43660" s="3" t="s">
        <v>6356</v>
      </c>
    </row>
    <row r="43661" spans="1:2" x14ac:dyDescent="0.25">
      <c r="A43661" s="2" t="s">
        <v>43743</v>
      </c>
      <c r="B43661" s="3" t="s">
        <v>6356</v>
      </c>
    </row>
    <row r="43662" spans="1:2" x14ac:dyDescent="0.25">
      <c r="A43662" s="2" t="s">
        <v>43744</v>
      </c>
      <c r="B43662" s="3" t="s">
        <v>6356</v>
      </c>
    </row>
    <row r="43663" spans="1:2" x14ac:dyDescent="0.25">
      <c r="A43663" s="2" t="s">
        <v>43745</v>
      </c>
      <c r="B43663" s="3" t="s">
        <v>6356</v>
      </c>
    </row>
    <row r="43664" spans="1:2" x14ac:dyDescent="0.25">
      <c r="A43664" s="2" t="s">
        <v>43746</v>
      </c>
      <c r="B43664" s="3" t="s">
        <v>6356</v>
      </c>
    </row>
    <row r="43665" spans="1:2" x14ac:dyDescent="0.25">
      <c r="A43665" s="2" t="s">
        <v>43747</v>
      </c>
      <c r="B43665" s="3" t="s">
        <v>6356</v>
      </c>
    </row>
    <row r="43666" spans="1:2" x14ac:dyDescent="0.25">
      <c r="A43666" s="2" t="s">
        <v>43748</v>
      </c>
      <c r="B43666" s="3" t="s">
        <v>6356</v>
      </c>
    </row>
    <row r="43667" spans="1:2" x14ac:dyDescent="0.25">
      <c r="A43667" s="2" t="s">
        <v>43749</v>
      </c>
      <c r="B43667" s="3" t="s">
        <v>6356</v>
      </c>
    </row>
    <row r="43668" spans="1:2" x14ac:dyDescent="0.25">
      <c r="A43668" s="2" t="s">
        <v>43750</v>
      </c>
      <c r="B43668" s="3" t="s">
        <v>6356</v>
      </c>
    </row>
    <row r="43669" spans="1:2" x14ac:dyDescent="0.25">
      <c r="A43669" s="2" t="s">
        <v>43751</v>
      </c>
      <c r="B43669" s="3" t="s">
        <v>6356</v>
      </c>
    </row>
    <row r="43670" spans="1:2" x14ac:dyDescent="0.25">
      <c r="A43670" s="2" t="s">
        <v>43752</v>
      </c>
      <c r="B43670" s="3" t="s">
        <v>6356</v>
      </c>
    </row>
    <row r="43671" spans="1:2" x14ac:dyDescent="0.25">
      <c r="A43671" s="2" t="s">
        <v>43753</v>
      </c>
      <c r="B43671" s="3" t="s">
        <v>6356</v>
      </c>
    </row>
    <row r="43672" spans="1:2" x14ac:dyDescent="0.25">
      <c r="A43672" s="2" t="s">
        <v>43754</v>
      </c>
      <c r="B43672" s="3" t="s">
        <v>6356</v>
      </c>
    </row>
    <row r="43673" spans="1:2" x14ac:dyDescent="0.25">
      <c r="A43673" s="2" t="s">
        <v>43755</v>
      </c>
      <c r="B43673" s="3" t="s">
        <v>6356</v>
      </c>
    </row>
    <row r="43674" spans="1:2" x14ac:dyDescent="0.25">
      <c r="A43674" s="2" t="s">
        <v>43756</v>
      </c>
      <c r="B43674" s="3" t="s">
        <v>6356</v>
      </c>
    </row>
    <row r="43675" spans="1:2" x14ac:dyDescent="0.25">
      <c r="A43675" s="2" t="s">
        <v>43757</v>
      </c>
      <c r="B43675" s="3" t="s">
        <v>6356</v>
      </c>
    </row>
    <row r="43676" spans="1:2" x14ac:dyDescent="0.25">
      <c r="A43676" s="2" t="s">
        <v>43758</v>
      </c>
      <c r="B43676" s="3" t="s">
        <v>6356</v>
      </c>
    </row>
    <row r="43677" spans="1:2" x14ac:dyDescent="0.25">
      <c r="A43677" s="2" t="s">
        <v>43759</v>
      </c>
      <c r="B43677" s="3" t="s">
        <v>6356</v>
      </c>
    </row>
    <row r="43678" spans="1:2" x14ac:dyDescent="0.25">
      <c r="A43678" s="2" t="s">
        <v>43760</v>
      </c>
      <c r="B43678" s="3" t="s">
        <v>6356</v>
      </c>
    </row>
    <row r="43679" spans="1:2" x14ac:dyDescent="0.25">
      <c r="A43679" s="2" t="s">
        <v>43761</v>
      </c>
      <c r="B43679" s="3" t="s">
        <v>6356</v>
      </c>
    </row>
    <row r="43680" spans="1:2" x14ac:dyDescent="0.25">
      <c r="A43680" s="2" t="s">
        <v>43762</v>
      </c>
      <c r="B43680" s="3" t="s">
        <v>6356</v>
      </c>
    </row>
    <row r="43681" spans="1:2" x14ac:dyDescent="0.25">
      <c r="A43681" s="2" t="s">
        <v>43763</v>
      </c>
      <c r="B43681" s="3" t="s">
        <v>6356</v>
      </c>
    </row>
    <row r="43682" spans="1:2" x14ac:dyDescent="0.25">
      <c r="A43682" s="2" t="s">
        <v>43764</v>
      </c>
      <c r="B43682" s="3" t="s">
        <v>6356</v>
      </c>
    </row>
    <row r="43683" spans="1:2" x14ac:dyDescent="0.25">
      <c r="A43683" s="2" t="s">
        <v>43765</v>
      </c>
      <c r="B43683" s="3" t="s">
        <v>6356</v>
      </c>
    </row>
    <row r="43684" spans="1:2" x14ac:dyDescent="0.25">
      <c r="A43684" s="2" t="s">
        <v>43766</v>
      </c>
      <c r="B43684" s="3" t="s">
        <v>6356</v>
      </c>
    </row>
    <row r="43685" spans="1:2" x14ac:dyDescent="0.25">
      <c r="A43685" s="2" t="s">
        <v>43767</v>
      </c>
      <c r="B43685" s="3" t="s">
        <v>6356</v>
      </c>
    </row>
    <row r="43686" spans="1:2" x14ac:dyDescent="0.25">
      <c r="A43686" s="2" t="s">
        <v>43768</v>
      </c>
      <c r="B43686" s="3" t="s">
        <v>6356</v>
      </c>
    </row>
    <row r="43687" spans="1:2" x14ac:dyDescent="0.25">
      <c r="A43687" s="2" t="s">
        <v>43769</v>
      </c>
      <c r="B43687" s="3" t="s">
        <v>6356</v>
      </c>
    </row>
    <row r="43688" spans="1:2" x14ac:dyDescent="0.25">
      <c r="A43688" s="2" t="s">
        <v>43770</v>
      </c>
      <c r="B43688" s="3" t="s">
        <v>6356</v>
      </c>
    </row>
    <row r="43689" spans="1:2" x14ac:dyDescent="0.25">
      <c r="A43689" s="2" t="s">
        <v>43771</v>
      </c>
      <c r="B43689" s="3" t="s">
        <v>6356</v>
      </c>
    </row>
    <row r="43690" spans="1:2" x14ac:dyDescent="0.25">
      <c r="A43690" s="2" t="s">
        <v>43772</v>
      </c>
      <c r="B43690" s="3" t="s">
        <v>6356</v>
      </c>
    </row>
    <row r="43691" spans="1:2" x14ac:dyDescent="0.25">
      <c r="A43691" s="2" t="s">
        <v>43773</v>
      </c>
      <c r="B43691" s="3" t="s">
        <v>6356</v>
      </c>
    </row>
    <row r="43692" spans="1:2" x14ac:dyDescent="0.25">
      <c r="A43692" s="2" t="s">
        <v>43774</v>
      </c>
      <c r="B43692" s="3" t="s">
        <v>6356</v>
      </c>
    </row>
    <row r="43693" spans="1:2" x14ac:dyDescent="0.25">
      <c r="A43693" s="2" t="s">
        <v>43775</v>
      </c>
      <c r="B43693" s="3" t="s">
        <v>6325</v>
      </c>
    </row>
    <row r="43694" spans="1:2" x14ac:dyDescent="0.25">
      <c r="A43694" s="2" t="s">
        <v>43776</v>
      </c>
      <c r="B43694" s="3" t="s">
        <v>6325</v>
      </c>
    </row>
    <row r="43695" spans="1:2" x14ac:dyDescent="0.25">
      <c r="A43695" s="2" t="s">
        <v>43777</v>
      </c>
      <c r="B43695" s="3" t="s">
        <v>6325</v>
      </c>
    </row>
    <row r="43696" spans="1:2" x14ac:dyDescent="0.25">
      <c r="A43696" s="2" t="s">
        <v>43778</v>
      </c>
      <c r="B43696" s="3" t="s">
        <v>6325</v>
      </c>
    </row>
    <row r="43697" spans="1:2" x14ac:dyDescent="0.25">
      <c r="A43697" s="2" t="s">
        <v>43779</v>
      </c>
      <c r="B43697" s="3" t="s">
        <v>6325</v>
      </c>
    </row>
    <row r="43698" spans="1:2" x14ac:dyDescent="0.25">
      <c r="A43698" s="2" t="s">
        <v>43780</v>
      </c>
      <c r="B43698" s="3" t="s">
        <v>6325</v>
      </c>
    </row>
    <row r="43699" spans="1:2" x14ac:dyDescent="0.25">
      <c r="A43699" s="2" t="s">
        <v>43781</v>
      </c>
      <c r="B43699" s="3" t="s">
        <v>6325</v>
      </c>
    </row>
    <row r="43700" spans="1:2" x14ac:dyDescent="0.25">
      <c r="A43700" s="2" t="s">
        <v>43782</v>
      </c>
      <c r="B43700" s="3" t="s">
        <v>6325</v>
      </c>
    </row>
    <row r="43701" spans="1:2" x14ac:dyDescent="0.25">
      <c r="A43701" s="2" t="s">
        <v>43783</v>
      </c>
      <c r="B43701" s="3" t="s">
        <v>6325</v>
      </c>
    </row>
    <row r="43702" spans="1:2" x14ac:dyDescent="0.25">
      <c r="A43702" s="2" t="s">
        <v>43784</v>
      </c>
      <c r="B43702" s="3" t="s">
        <v>6325</v>
      </c>
    </row>
    <row r="43703" spans="1:2" x14ac:dyDescent="0.25">
      <c r="A43703" s="2" t="s">
        <v>43785</v>
      </c>
      <c r="B43703" s="3" t="s">
        <v>6325</v>
      </c>
    </row>
    <row r="43704" spans="1:2" x14ac:dyDescent="0.25">
      <c r="A43704" s="2" t="s">
        <v>43786</v>
      </c>
      <c r="B43704" s="3" t="s">
        <v>6325</v>
      </c>
    </row>
    <row r="43705" spans="1:2" x14ac:dyDescent="0.25">
      <c r="A43705" s="2" t="s">
        <v>43787</v>
      </c>
      <c r="B43705" s="3" t="s">
        <v>6325</v>
      </c>
    </row>
    <row r="43706" spans="1:2" x14ac:dyDescent="0.25">
      <c r="A43706" s="2" t="s">
        <v>43788</v>
      </c>
      <c r="B43706" s="3" t="s">
        <v>6325</v>
      </c>
    </row>
    <row r="43707" spans="1:2" x14ac:dyDescent="0.25">
      <c r="A43707" s="2" t="s">
        <v>43789</v>
      </c>
      <c r="B43707" s="3" t="s">
        <v>6325</v>
      </c>
    </row>
    <row r="43708" spans="1:2" x14ac:dyDescent="0.25">
      <c r="A43708" s="2" t="s">
        <v>43790</v>
      </c>
      <c r="B43708" s="3" t="s">
        <v>6325</v>
      </c>
    </row>
    <row r="43709" spans="1:2" x14ac:dyDescent="0.25">
      <c r="A43709" s="2" t="s">
        <v>43791</v>
      </c>
      <c r="B43709" s="3" t="s">
        <v>6325</v>
      </c>
    </row>
    <row r="43710" spans="1:2" x14ac:dyDescent="0.25">
      <c r="A43710" s="2" t="s">
        <v>43792</v>
      </c>
      <c r="B43710" s="3" t="s">
        <v>6325</v>
      </c>
    </row>
    <row r="43711" spans="1:2" x14ac:dyDescent="0.25">
      <c r="A43711" s="2" t="s">
        <v>43793</v>
      </c>
      <c r="B43711" s="3" t="s">
        <v>6325</v>
      </c>
    </row>
    <row r="43712" spans="1:2" x14ac:dyDescent="0.25">
      <c r="A43712" s="2" t="s">
        <v>43794</v>
      </c>
      <c r="B43712" s="3" t="s">
        <v>6325</v>
      </c>
    </row>
    <row r="43713" spans="1:2" x14ac:dyDescent="0.25">
      <c r="A43713" s="2" t="s">
        <v>43795</v>
      </c>
      <c r="B43713" s="3" t="s">
        <v>6325</v>
      </c>
    </row>
    <row r="43714" spans="1:2" x14ac:dyDescent="0.25">
      <c r="A43714" s="2" t="s">
        <v>43796</v>
      </c>
      <c r="B43714" s="3" t="s">
        <v>6325</v>
      </c>
    </row>
    <row r="43715" spans="1:2" x14ac:dyDescent="0.25">
      <c r="A43715" s="2" t="s">
        <v>43797</v>
      </c>
      <c r="B43715" s="3" t="s">
        <v>6325</v>
      </c>
    </row>
    <row r="43716" spans="1:2" x14ac:dyDescent="0.25">
      <c r="A43716" s="2" t="s">
        <v>43798</v>
      </c>
      <c r="B43716" s="3" t="s">
        <v>6325</v>
      </c>
    </row>
    <row r="43717" spans="1:2" x14ac:dyDescent="0.25">
      <c r="A43717" s="2" t="s">
        <v>43799</v>
      </c>
      <c r="B43717" s="3" t="s">
        <v>6325</v>
      </c>
    </row>
    <row r="43718" spans="1:2" x14ac:dyDescent="0.25">
      <c r="A43718" s="2" t="s">
        <v>43800</v>
      </c>
      <c r="B43718" s="3" t="s">
        <v>6325</v>
      </c>
    </row>
    <row r="43719" spans="1:2" x14ac:dyDescent="0.25">
      <c r="A43719" s="2" t="s">
        <v>43801</v>
      </c>
      <c r="B43719" s="3" t="s">
        <v>6325</v>
      </c>
    </row>
    <row r="43720" spans="1:2" x14ac:dyDescent="0.25">
      <c r="A43720" s="2" t="s">
        <v>43802</v>
      </c>
      <c r="B43720" s="3" t="s">
        <v>6325</v>
      </c>
    </row>
    <row r="43721" spans="1:2" x14ac:dyDescent="0.25">
      <c r="A43721" s="2" t="s">
        <v>43803</v>
      </c>
      <c r="B43721" s="3" t="s">
        <v>6325</v>
      </c>
    </row>
    <row r="43722" spans="1:2" x14ac:dyDescent="0.25">
      <c r="A43722" s="2" t="s">
        <v>43804</v>
      </c>
      <c r="B43722" s="3" t="s">
        <v>6325</v>
      </c>
    </row>
    <row r="43723" spans="1:2" x14ac:dyDescent="0.25">
      <c r="A43723" s="2" t="s">
        <v>43805</v>
      </c>
      <c r="B43723" s="3" t="s">
        <v>6325</v>
      </c>
    </row>
    <row r="43724" spans="1:2" x14ac:dyDescent="0.25">
      <c r="A43724" s="2" t="s">
        <v>43806</v>
      </c>
      <c r="B43724" s="3" t="s">
        <v>6325</v>
      </c>
    </row>
    <row r="43725" spans="1:2" x14ac:dyDescent="0.25">
      <c r="A43725" s="2" t="s">
        <v>43807</v>
      </c>
      <c r="B43725" s="3" t="s">
        <v>6325</v>
      </c>
    </row>
    <row r="43726" spans="1:2" x14ac:dyDescent="0.25">
      <c r="A43726" s="2" t="s">
        <v>43808</v>
      </c>
      <c r="B43726" s="3" t="s">
        <v>6325</v>
      </c>
    </row>
    <row r="43727" spans="1:2" x14ac:dyDescent="0.25">
      <c r="A43727" s="2" t="s">
        <v>43809</v>
      </c>
      <c r="B43727" s="3" t="s">
        <v>6325</v>
      </c>
    </row>
    <row r="43728" spans="1:2" x14ac:dyDescent="0.25">
      <c r="A43728" s="2" t="s">
        <v>43810</v>
      </c>
      <c r="B43728" s="3" t="s">
        <v>6325</v>
      </c>
    </row>
    <row r="43729" spans="1:2" x14ac:dyDescent="0.25">
      <c r="A43729" s="2" t="s">
        <v>43811</v>
      </c>
      <c r="B43729" s="3" t="s">
        <v>6325</v>
      </c>
    </row>
    <row r="43730" spans="1:2" x14ac:dyDescent="0.25">
      <c r="A43730" s="2" t="s">
        <v>43812</v>
      </c>
      <c r="B43730" s="3" t="s">
        <v>6325</v>
      </c>
    </row>
    <row r="43731" spans="1:2" x14ac:dyDescent="0.25">
      <c r="A43731" s="2" t="s">
        <v>43813</v>
      </c>
      <c r="B43731" s="3" t="s">
        <v>6325</v>
      </c>
    </row>
    <row r="43732" spans="1:2" x14ac:dyDescent="0.25">
      <c r="A43732" s="2" t="s">
        <v>43814</v>
      </c>
      <c r="B43732" s="3" t="s">
        <v>6325</v>
      </c>
    </row>
    <row r="43733" spans="1:2" x14ac:dyDescent="0.25">
      <c r="A43733" s="2" t="s">
        <v>43815</v>
      </c>
      <c r="B43733" s="3" t="s">
        <v>6325</v>
      </c>
    </row>
    <row r="43734" spans="1:2" x14ac:dyDescent="0.25">
      <c r="A43734" s="2" t="s">
        <v>43816</v>
      </c>
      <c r="B43734" s="3" t="s">
        <v>6325</v>
      </c>
    </row>
    <row r="43735" spans="1:2" x14ac:dyDescent="0.25">
      <c r="A43735" s="2" t="s">
        <v>43817</v>
      </c>
      <c r="B43735" s="3" t="s">
        <v>6325</v>
      </c>
    </row>
    <row r="43736" spans="1:2" x14ac:dyDescent="0.25">
      <c r="A43736" s="2" t="s">
        <v>43818</v>
      </c>
      <c r="B43736" s="3" t="s">
        <v>6325</v>
      </c>
    </row>
    <row r="43737" spans="1:2" x14ac:dyDescent="0.25">
      <c r="A43737" s="2" t="s">
        <v>43819</v>
      </c>
      <c r="B43737" s="3" t="s">
        <v>6325</v>
      </c>
    </row>
    <row r="43738" spans="1:2" x14ac:dyDescent="0.25">
      <c r="A43738" s="2" t="s">
        <v>43820</v>
      </c>
      <c r="B43738" s="3" t="s">
        <v>6325</v>
      </c>
    </row>
    <row r="43739" spans="1:2" x14ac:dyDescent="0.25">
      <c r="A43739" s="2" t="s">
        <v>43821</v>
      </c>
      <c r="B43739" s="3" t="s">
        <v>6325</v>
      </c>
    </row>
    <row r="43740" spans="1:2" x14ac:dyDescent="0.25">
      <c r="A43740" s="2" t="s">
        <v>43822</v>
      </c>
      <c r="B43740" s="3" t="s">
        <v>6325</v>
      </c>
    </row>
    <row r="43741" spans="1:2" x14ac:dyDescent="0.25">
      <c r="A43741" s="2" t="s">
        <v>43823</v>
      </c>
      <c r="B43741" s="3" t="s">
        <v>6325</v>
      </c>
    </row>
    <row r="43742" spans="1:2" x14ac:dyDescent="0.25">
      <c r="A43742" s="2" t="s">
        <v>43824</v>
      </c>
      <c r="B43742" s="3" t="s">
        <v>6325</v>
      </c>
    </row>
    <row r="43743" spans="1:2" x14ac:dyDescent="0.25">
      <c r="A43743" s="2" t="s">
        <v>43825</v>
      </c>
      <c r="B43743" s="3" t="s">
        <v>6325</v>
      </c>
    </row>
    <row r="43744" spans="1:2" x14ac:dyDescent="0.25">
      <c r="A43744" s="2" t="s">
        <v>43826</v>
      </c>
      <c r="B43744" s="3" t="s">
        <v>6325</v>
      </c>
    </row>
    <row r="43745" spans="1:2" x14ac:dyDescent="0.25">
      <c r="A43745" s="2" t="s">
        <v>43827</v>
      </c>
      <c r="B43745" s="3" t="s">
        <v>6325</v>
      </c>
    </row>
    <row r="43746" spans="1:2" x14ac:dyDescent="0.25">
      <c r="A43746" s="2" t="s">
        <v>43828</v>
      </c>
      <c r="B43746" s="3" t="s">
        <v>6325</v>
      </c>
    </row>
    <row r="43747" spans="1:2" x14ac:dyDescent="0.25">
      <c r="A43747" s="2" t="s">
        <v>43829</v>
      </c>
      <c r="B43747" s="3" t="s">
        <v>6325</v>
      </c>
    </row>
    <row r="43748" spans="1:2" x14ac:dyDescent="0.25">
      <c r="A43748" s="2" t="s">
        <v>43830</v>
      </c>
      <c r="B43748" s="3" t="s">
        <v>6325</v>
      </c>
    </row>
    <row r="43749" spans="1:2" x14ac:dyDescent="0.25">
      <c r="A43749" s="2" t="s">
        <v>43831</v>
      </c>
      <c r="B43749" s="3" t="s">
        <v>6325</v>
      </c>
    </row>
    <row r="43750" spans="1:2" x14ac:dyDescent="0.25">
      <c r="A43750" s="2" t="s">
        <v>43832</v>
      </c>
      <c r="B43750" s="3" t="s">
        <v>6325</v>
      </c>
    </row>
    <row r="43751" spans="1:2" x14ac:dyDescent="0.25">
      <c r="A43751" s="2" t="s">
        <v>43833</v>
      </c>
      <c r="B43751" s="3" t="s">
        <v>6325</v>
      </c>
    </row>
    <row r="43752" spans="1:2" x14ac:dyDescent="0.25">
      <c r="A43752" s="2" t="s">
        <v>43834</v>
      </c>
      <c r="B43752" s="3" t="s">
        <v>6325</v>
      </c>
    </row>
    <row r="43753" spans="1:2" x14ac:dyDescent="0.25">
      <c r="A43753" s="2" t="s">
        <v>43835</v>
      </c>
      <c r="B43753" s="3" t="s">
        <v>6325</v>
      </c>
    </row>
    <row r="43754" spans="1:2" x14ac:dyDescent="0.25">
      <c r="A43754" s="2" t="s">
        <v>43836</v>
      </c>
      <c r="B43754" s="3" t="s">
        <v>6325</v>
      </c>
    </row>
    <row r="43755" spans="1:2" x14ac:dyDescent="0.25">
      <c r="A43755" s="2" t="s">
        <v>43837</v>
      </c>
      <c r="B43755" s="3" t="s">
        <v>6325</v>
      </c>
    </row>
    <row r="43756" spans="1:2" x14ac:dyDescent="0.25">
      <c r="A43756" s="2" t="s">
        <v>43838</v>
      </c>
      <c r="B43756" s="3" t="s">
        <v>6325</v>
      </c>
    </row>
    <row r="43757" spans="1:2" x14ac:dyDescent="0.25">
      <c r="A43757" s="2" t="s">
        <v>43839</v>
      </c>
      <c r="B43757" s="3" t="s">
        <v>6325</v>
      </c>
    </row>
    <row r="43758" spans="1:2" x14ac:dyDescent="0.25">
      <c r="A43758" s="2" t="s">
        <v>43840</v>
      </c>
      <c r="B43758" s="3" t="s">
        <v>6325</v>
      </c>
    </row>
    <row r="43759" spans="1:2" x14ac:dyDescent="0.25">
      <c r="A43759" s="2" t="s">
        <v>43841</v>
      </c>
      <c r="B43759" s="3" t="s">
        <v>6325</v>
      </c>
    </row>
    <row r="43760" spans="1:2" x14ac:dyDescent="0.25">
      <c r="A43760" s="2" t="s">
        <v>43842</v>
      </c>
      <c r="B43760" s="3" t="s">
        <v>6325</v>
      </c>
    </row>
    <row r="43761" spans="1:2" x14ac:dyDescent="0.25">
      <c r="A43761" s="2" t="s">
        <v>43843</v>
      </c>
      <c r="B43761" s="3" t="s">
        <v>6325</v>
      </c>
    </row>
    <row r="43762" spans="1:2" x14ac:dyDescent="0.25">
      <c r="A43762" s="2" t="s">
        <v>43844</v>
      </c>
      <c r="B43762" s="3" t="s">
        <v>6325</v>
      </c>
    </row>
    <row r="43763" spans="1:2" x14ac:dyDescent="0.25">
      <c r="A43763" s="2" t="s">
        <v>43845</v>
      </c>
      <c r="B43763" s="3" t="s">
        <v>6325</v>
      </c>
    </row>
    <row r="43764" spans="1:2" x14ac:dyDescent="0.25">
      <c r="A43764" s="2" t="s">
        <v>43846</v>
      </c>
      <c r="B43764" s="3" t="s">
        <v>6325</v>
      </c>
    </row>
    <row r="43765" spans="1:2" x14ac:dyDescent="0.25">
      <c r="A43765" s="2" t="s">
        <v>43847</v>
      </c>
      <c r="B43765" s="3" t="s">
        <v>6325</v>
      </c>
    </row>
    <row r="43766" spans="1:2" x14ac:dyDescent="0.25">
      <c r="A43766" s="2" t="s">
        <v>43848</v>
      </c>
      <c r="B43766" s="3" t="s">
        <v>6325</v>
      </c>
    </row>
    <row r="43767" spans="1:2" x14ac:dyDescent="0.25">
      <c r="A43767" s="2" t="s">
        <v>43849</v>
      </c>
      <c r="B43767" s="3" t="s">
        <v>6325</v>
      </c>
    </row>
    <row r="43768" spans="1:2" x14ac:dyDescent="0.25">
      <c r="A43768" s="2" t="s">
        <v>43850</v>
      </c>
      <c r="B43768" s="3" t="s">
        <v>6325</v>
      </c>
    </row>
    <row r="43769" spans="1:2" x14ac:dyDescent="0.25">
      <c r="A43769" s="2" t="s">
        <v>43851</v>
      </c>
      <c r="B43769" s="3" t="s">
        <v>6348</v>
      </c>
    </row>
    <row r="43770" spans="1:2" x14ac:dyDescent="0.25">
      <c r="A43770" s="2" t="s">
        <v>43852</v>
      </c>
      <c r="B43770" s="3" t="s">
        <v>6348</v>
      </c>
    </row>
    <row r="43771" spans="1:2" x14ac:dyDescent="0.25">
      <c r="A43771" s="2" t="s">
        <v>43853</v>
      </c>
      <c r="B43771" s="3" t="s">
        <v>6348</v>
      </c>
    </row>
    <row r="43772" spans="1:2" x14ac:dyDescent="0.25">
      <c r="A43772" s="2" t="s">
        <v>43854</v>
      </c>
      <c r="B43772" s="3" t="s">
        <v>6348</v>
      </c>
    </row>
    <row r="43773" spans="1:2" x14ac:dyDescent="0.25">
      <c r="A43773" s="2" t="s">
        <v>43855</v>
      </c>
      <c r="B43773" s="3" t="s">
        <v>6348</v>
      </c>
    </row>
    <row r="43774" spans="1:2" x14ac:dyDescent="0.25">
      <c r="A43774" s="2" t="s">
        <v>43856</v>
      </c>
      <c r="B43774" s="3" t="s">
        <v>6348</v>
      </c>
    </row>
    <row r="43775" spans="1:2" x14ac:dyDescent="0.25">
      <c r="A43775" s="2" t="s">
        <v>43857</v>
      </c>
      <c r="B43775" s="3" t="s">
        <v>6348</v>
      </c>
    </row>
    <row r="43776" spans="1:2" x14ac:dyDescent="0.25">
      <c r="A43776" s="2" t="s">
        <v>43858</v>
      </c>
      <c r="B43776" s="3" t="s">
        <v>6348</v>
      </c>
    </row>
    <row r="43777" spans="1:2" x14ac:dyDescent="0.25">
      <c r="A43777" s="2" t="s">
        <v>43859</v>
      </c>
      <c r="B43777" s="3" t="s">
        <v>6348</v>
      </c>
    </row>
    <row r="43778" spans="1:2" x14ac:dyDescent="0.25">
      <c r="A43778" s="2" t="s">
        <v>43860</v>
      </c>
      <c r="B43778" s="3" t="s">
        <v>6348</v>
      </c>
    </row>
    <row r="43779" spans="1:2" x14ac:dyDescent="0.25">
      <c r="A43779" s="2" t="s">
        <v>43861</v>
      </c>
      <c r="B43779" s="3" t="s">
        <v>6348</v>
      </c>
    </row>
    <row r="43780" spans="1:2" x14ac:dyDescent="0.25">
      <c r="A43780" s="2" t="s">
        <v>43862</v>
      </c>
      <c r="B43780" s="3" t="s">
        <v>6348</v>
      </c>
    </row>
    <row r="43781" spans="1:2" x14ac:dyDescent="0.25">
      <c r="A43781" s="2" t="s">
        <v>43863</v>
      </c>
      <c r="B43781" s="3" t="s">
        <v>6348</v>
      </c>
    </row>
    <row r="43782" spans="1:2" x14ac:dyDescent="0.25">
      <c r="A43782" s="2" t="s">
        <v>43864</v>
      </c>
      <c r="B43782" s="3" t="s">
        <v>6348</v>
      </c>
    </row>
    <row r="43783" spans="1:2" x14ac:dyDescent="0.25">
      <c r="A43783" s="2" t="s">
        <v>43865</v>
      </c>
      <c r="B43783" s="3" t="s">
        <v>6348</v>
      </c>
    </row>
    <row r="43784" spans="1:2" x14ac:dyDescent="0.25">
      <c r="A43784" s="2" t="s">
        <v>43866</v>
      </c>
      <c r="B43784" s="3" t="s">
        <v>6348</v>
      </c>
    </row>
    <row r="43785" spans="1:2" x14ac:dyDescent="0.25">
      <c r="A43785" s="2" t="s">
        <v>43867</v>
      </c>
      <c r="B43785" s="3" t="s">
        <v>6348</v>
      </c>
    </row>
    <row r="43786" spans="1:2" x14ac:dyDescent="0.25">
      <c r="A43786" s="2" t="s">
        <v>43868</v>
      </c>
      <c r="B43786" s="3" t="s">
        <v>6348</v>
      </c>
    </row>
    <row r="43787" spans="1:2" x14ac:dyDescent="0.25">
      <c r="A43787" s="2" t="s">
        <v>43869</v>
      </c>
      <c r="B43787" s="3" t="s">
        <v>6348</v>
      </c>
    </row>
    <row r="43788" spans="1:2" x14ac:dyDescent="0.25">
      <c r="A43788" s="2" t="s">
        <v>43870</v>
      </c>
      <c r="B43788" s="3" t="s">
        <v>6348</v>
      </c>
    </row>
    <row r="43789" spans="1:2" x14ac:dyDescent="0.25">
      <c r="A43789" s="2" t="s">
        <v>43871</v>
      </c>
      <c r="B43789" s="3" t="s">
        <v>6348</v>
      </c>
    </row>
    <row r="43790" spans="1:2" x14ac:dyDescent="0.25">
      <c r="A43790" s="2" t="s">
        <v>43872</v>
      </c>
      <c r="B43790" s="3" t="s">
        <v>6348</v>
      </c>
    </row>
    <row r="43791" spans="1:2" x14ac:dyDescent="0.25">
      <c r="A43791" s="2" t="s">
        <v>43873</v>
      </c>
      <c r="B43791" s="3" t="s">
        <v>6348</v>
      </c>
    </row>
    <row r="43792" spans="1:2" x14ac:dyDescent="0.25">
      <c r="A43792" s="2" t="s">
        <v>43874</v>
      </c>
      <c r="B43792" s="3" t="s">
        <v>6348</v>
      </c>
    </row>
    <row r="43793" spans="1:2" x14ac:dyDescent="0.25">
      <c r="A43793" s="2" t="s">
        <v>43875</v>
      </c>
      <c r="B43793" s="3" t="s">
        <v>6348</v>
      </c>
    </row>
    <row r="43794" spans="1:2" x14ac:dyDescent="0.25">
      <c r="A43794" s="2" t="s">
        <v>43876</v>
      </c>
      <c r="B43794" s="3" t="s">
        <v>6348</v>
      </c>
    </row>
    <row r="43795" spans="1:2" x14ac:dyDescent="0.25">
      <c r="A43795" s="2" t="s">
        <v>43877</v>
      </c>
      <c r="B43795" s="3" t="s">
        <v>6348</v>
      </c>
    </row>
    <row r="43796" spans="1:2" x14ac:dyDescent="0.25">
      <c r="A43796" s="2" t="s">
        <v>43878</v>
      </c>
      <c r="B43796" s="3" t="s">
        <v>6348</v>
      </c>
    </row>
    <row r="43797" spans="1:2" x14ac:dyDescent="0.25">
      <c r="A43797" s="2" t="s">
        <v>43879</v>
      </c>
      <c r="B43797" s="3" t="s">
        <v>6348</v>
      </c>
    </row>
    <row r="43798" spans="1:2" x14ac:dyDescent="0.25">
      <c r="A43798" s="2" t="s">
        <v>43880</v>
      </c>
      <c r="B43798" s="3" t="s">
        <v>6348</v>
      </c>
    </row>
    <row r="43799" spans="1:2" x14ac:dyDescent="0.25">
      <c r="A43799" s="2" t="s">
        <v>43881</v>
      </c>
      <c r="B43799" s="3" t="s">
        <v>6348</v>
      </c>
    </row>
    <row r="43800" spans="1:2" x14ac:dyDescent="0.25">
      <c r="A43800" s="2" t="s">
        <v>43882</v>
      </c>
      <c r="B43800" s="3" t="s">
        <v>6348</v>
      </c>
    </row>
    <row r="43801" spans="1:2" x14ac:dyDescent="0.25">
      <c r="A43801" s="2" t="s">
        <v>43883</v>
      </c>
      <c r="B43801" s="3" t="s">
        <v>6348</v>
      </c>
    </row>
    <row r="43802" spans="1:2" x14ac:dyDescent="0.25">
      <c r="A43802" s="2" t="s">
        <v>43884</v>
      </c>
      <c r="B43802" s="3" t="s">
        <v>6348</v>
      </c>
    </row>
    <row r="43803" spans="1:2" x14ac:dyDescent="0.25">
      <c r="A43803" s="2" t="s">
        <v>43885</v>
      </c>
      <c r="B43803" s="3" t="s">
        <v>6348</v>
      </c>
    </row>
    <row r="43804" spans="1:2" x14ac:dyDescent="0.25">
      <c r="A43804" s="2" t="s">
        <v>43886</v>
      </c>
      <c r="B43804" s="3" t="s">
        <v>6348</v>
      </c>
    </row>
    <row r="43805" spans="1:2" x14ac:dyDescent="0.25">
      <c r="A43805" s="2" t="s">
        <v>43887</v>
      </c>
      <c r="B43805" s="3" t="s">
        <v>6348</v>
      </c>
    </row>
    <row r="43806" spans="1:2" x14ac:dyDescent="0.25">
      <c r="A43806" s="2" t="s">
        <v>43888</v>
      </c>
      <c r="B43806" s="3" t="s">
        <v>6348</v>
      </c>
    </row>
    <row r="43807" spans="1:2" x14ac:dyDescent="0.25">
      <c r="A43807" s="2" t="s">
        <v>43889</v>
      </c>
      <c r="B43807" s="3" t="s">
        <v>6348</v>
      </c>
    </row>
    <row r="43808" spans="1:2" x14ac:dyDescent="0.25">
      <c r="A43808" s="2" t="s">
        <v>43890</v>
      </c>
      <c r="B43808" s="3" t="s">
        <v>6348</v>
      </c>
    </row>
    <row r="43809" spans="1:2" x14ac:dyDescent="0.25">
      <c r="A43809" s="2" t="s">
        <v>43891</v>
      </c>
      <c r="B43809" s="3" t="s">
        <v>6348</v>
      </c>
    </row>
    <row r="43810" spans="1:2" x14ac:dyDescent="0.25">
      <c r="A43810" s="2" t="s">
        <v>43892</v>
      </c>
      <c r="B43810" s="3" t="s">
        <v>6348</v>
      </c>
    </row>
    <row r="43811" spans="1:2" x14ac:dyDescent="0.25">
      <c r="A43811" s="2" t="s">
        <v>43893</v>
      </c>
      <c r="B43811" s="3" t="s">
        <v>6348</v>
      </c>
    </row>
    <row r="43812" spans="1:2" x14ac:dyDescent="0.25">
      <c r="A43812" s="2" t="s">
        <v>43894</v>
      </c>
      <c r="B43812" s="3" t="s">
        <v>6348</v>
      </c>
    </row>
    <row r="43813" spans="1:2" x14ac:dyDescent="0.25">
      <c r="A43813" s="2" t="s">
        <v>43895</v>
      </c>
      <c r="B43813" s="3" t="s">
        <v>6348</v>
      </c>
    </row>
    <row r="43814" spans="1:2" x14ac:dyDescent="0.25">
      <c r="A43814" s="2" t="s">
        <v>43896</v>
      </c>
      <c r="B43814" s="3" t="s">
        <v>6348</v>
      </c>
    </row>
    <row r="43815" spans="1:2" x14ac:dyDescent="0.25">
      <c r="A43815" s="2" t="s">
        <v>43897</v>
      </c>
      <c r="B43815" s="3" t="s">
        <v>6348</v>
      </c>
    </row>
    <row r="43816" spans="1:2" x14ac:dyDescent="0.25">
      <c r="A43816" s="2" t="s">
        <v>43898</v>
      </c>
      <c r="B43816" s="3" t="s">
        <v>6348</v>
      </c>
    </row>
    <row r="43817" spans="1:2" x14ac:dyDescent="0.25">
      <c r="A43817" s="2" t="s">
        <v>43899</v>
      </c>
      <c r="B43817" s="3" t="s">
        <v>6348</v>
      </c>
    </row>
    <row r="43818" spans="1:2" x14ac:dyDescent="0.25">
      <c r="A43818" s="2" t="s">
        <v>43900</v>
      </c>
      <c r="B43818" s="3" t="s">
        <v>6348</v>
      </c>
    </row>
    <row r="43819" spans="1:2" x14ac:dyDescent="0.25">
      <c r="A43819" s="2" t="s">
        <v>43901</v>
      </c>
      <c r="B43819" s="3" t="s">
        <v>6348</v>
      </c>
    </row>
    <row r="43820" spans="1:2" x14ac:dyDescent="0.25">
      <c r="A43820" s="2" t="s">
        <v>43902</v>
      </c>
      <c r="B43820" s="3" t="s">
        <v>6348</v>
      </c>
    </row>
    <row r="43821" spans="1:2" x14ac:dyDescent="0.25">
      <c r="A43821" s="2" t="s">
        <v>43903</v>
      </c>
      <c r="B43821" s="3" t="s">
        <v>6348</v>
      </c>
    </row>
    <row r="43822" spans="1:2" x14ac:dyDescent="0.25">
      <c r="A43822" s="2" t="s">
        <v>43904</v>
      </c>
      <c r="B43822" s="3" t="s">
        <v>6348</v>
      </c>
    </row>
    <row r="43823" spans="1:2" x14ac:dyDescent="0.25">
      <c r="A43823" s="2" t="s">
        <v>43905</v>
      </c>
      <c r="B43823" s="3" t="s">
        <v>6348</v>
      </c>
    </row>
    <row r="43824" spans="1:2" x14ac:dyDescent="0.25">
      <c r="A43824" s="2" t="s">
        <v>43906</v>
      </c>
      <c r="B43824" s="3" t="s">
        <v>6348</v>
      </c>
    </row>
    <row r="43825" spans="1:2" x14ac:dyDescent="0.25">
      <c r="A43825" s="2" t="s">
        <v>43907</v>
      </c>
      <c r="B43825" s="3" t="s">
        <v>6348</v>
      </c>
    </row>
    <row r="43826" spans="1:2" x14ac:dyDescent="0.25">
      <c r="A43826" s="2" t="s">
        <v>43908</v>
      </c>
      <c r="B43826" s="3" t="s">
        <v>6348</v>
      </c>
    </row>
    <row r="43827" spans="1:2" x14ac:dyDescent="0.25">
      <c r="A43827" s="2" t="s">
        <v>43909</v>
      </c>
      <c r="B43827" s="3" t="s">
        <v>6348</v>
      </c>
    </row>
    <row r="43828" spans="1:2" x14ac:dyDescent="0.25">
      <c r="A43828" s="2" t="s">
        <v>43910</v>
      </c>
      <c r="B43828" s="3" t="s">
        <v>6348</v>
      </c>
    </row>
    <row r="43829" spans="1:2" x14ac:dyDescent="0.25">
      <c r="A43829" s="2" t="s">
        <v>43911</v>
      </c>
      <c r="B43829" s="3" t="s">
        <v>6348</v>
      </c>
    </row>
    <row r="43830" spans="1:2" x14ac:dyDescent="0.25">
      <c r="A43830" s="2" t="s">
        <v>43912</v>
      </c>
      <c r="B43830" s="3" t="s">
        <v>6348</v>
      </c>
    </row>
    <row r="43831" spans="1:2" x14ac:dyDescent="0.25">
      <c r="A43831" s="2" t="s">
        <v>43913</v>
      </c>
      <c r="B43831" s="3" t="s">
        <v>6348</v>
      </c>
    </row>
    <row r="43832" spans="1:2" x14ac:dyDescent="0.25">
      <c r="A43832" s="2" t="s">
        <v>43914</v>
      </c>
      <c r="B43832" s="3" t="s">
        <v>6348</v>
      </c>
    </row>
    <row r="43833" spans="1:2" x14ac:dyDescent="0.25">
      <c r="A43833" s="2" t="s">
        <v>43915</v>
      </c>
      <c r="B43833" s="3" t="s">
        <v>6348</v>
      </c>
    </row>
    <row r="43834" spans="1:2" x14ac:dyDescent="0.25">
      <c r="A43834" s="2" t="s">
        <v>43916</v>
      </c>
      <c r="B43834" s="3" t="s">
        <v>6348</v>
      </c>
    </row>
    <row r="43835" spans="1:2" x14ac:dyDescent="0.25">
      <c r="A43835" s="2" t="s">
        <v>43917</v>
      </c>
      <c r="B43835" s="3" t="s">
        <v>6348</v>
      </c>
    </row>
    <row r="43836" spans="1:2" x14ac:dyDescent="0.25">
      <c r="A43836" s="2" t="s">
        <v>43918</v>
      </c>
      <c r="B43836" s="3" t="s">
        <v>6348</v>
      </c>
    </row>
    <row r="43837" spans="1:2" x14ac:dyDescent="0.25">
      <c r="A43837" s="2" t="s">
        <v>43919</v>
      </c>
      <c r="B43837" s="3" t="s">
        <v>6348</v>
      </c>
    </row>
    <row r="43838" spans="1:2" x14ac:dyDescent="0.25">
      <c r="A43838" s="2" t="s">
        <v>43920</v>
      </c>
      <c r="B43838" s="3" t="s">
        <v>6348</v>
      </c>
    </row>
    <row r="43839" spans="1:2" x14ac:dyDescent="0.25">
      <c r="A43839" s="2" t="s">
        <v>43921</v>
      </c>
      <c r="B43839" s="3" t="s">
        <v>6348</v>
      </c>
    </row>
    <row r="43840" spans="1:2" x14ac:dyDescent="0.25">
      <c r="A43840" s="2" t="s">
        <v>43922</v>
      </c>
      <c r="B43840" s="3" t="s">
        <v>6348</v>
      </c>
    </row>
    <row r="43841" spans="1:2" x14ac:dyDescent="0.25">
      <c r="A43841" s="2" t="s">
        <v>43923</v>
      </c>
      <c r="B43841" s="3" t="s">
        <v>6348</v>
      </c>
    </row>
    <row r="43842" spans="1:2" x14ac:dyDescent="0.25">
      <c r="A43842" s="2" t="s">
        <v>43924</v>
      </c>
      <c r="B43842" s="3" t="s">
        <v>6348</v>
      </c>
    </row>
    <row r="43843" spans="1:2" x14ac:dyDescent="0.25">
      <c r="A43843" s="2" t="s">
        <v>43925</v>
      </c>
      <c r="B43843" s="3" t="s">
        <v>6348</v>
      </c>
    </row>
    <row r="43844" spans="1:2" x14ac:dyDescent="0.25">
      <c r="A43844" s="2" t="s">
        <v>43926</v>
      </c>
      <c r="B43844" s="3" t="s">
        <v>6348</v>
      </c>
    </row>
    <row r="43845" spans="1:2" x14ac:dyDescent="0.25">
      <c r="A43845" s="2" t="s">
        <v>43927</v>
      </c>
      <c r="B43845" s="3" t="s">
        <v>6348</v>
      </c>
    </row>
    <row r="43846" spans="1:2" x14ac:dyDescent="0.25">
      <c r="A43846" s="2" t="s">
        <v>43928</v>
      </c>
      <c r="B43846" s="3" t="s">
        <v>6348</v>
      </c>
    </row>
    <row r="43847" spans="1:2" x14ac:dyDescent="0.25">
      <c r="A43847" s="2" t="s">
        <v>43929</v>
      </c>
      <c r="B43847" s="3" t="s">
        <v>6348</v>
      </c>
    </row>
    <row r="43848" spans="1:2" x14ac:dyDescent="0.25">
      <c r="A43848" s="2" t="s">
        <v>43930</v>
      </c>
      <c r="B43848" s="3" t="s">
        <v>6348</v>
      </c>
    </row>
    <row r="43849" spans="1:2" x14ac:dyDescent="0.25">
      <c r="A43849" s="2" t="s">
        <v>43931</v>
      </c>
      <c r="B43849" s="3" t="s">
        <v>6348</v>
      </c>
    </row>
    <row r="43850" spans="1:2" x14ac:dyDescent="0.25">
      <c r="A43850" s="2" t="s">
        <v>43932</v>
      </c>
      <c r="B43850" s="3" t="s">
        <v>6348</v>
      </c>
    </row>
    <row r="43851" spans="1:2" x14ac:dyDescent="0.25">
      <c r="A43851" s="2" t="s">
        <v>43933</v>
      </c>
      <c r="B43851" s="3" t="s">
        <v>6348</v>
      </c>
    </row>
    <row r="43852" spans="1:2" x14ac:dyDescent="0.25">
      <c r="A43852" s="2" t="s">
        <v>43934</v>
      </c>
      <c r="B43852" s="3" t="s">
        <v>6348</v>
      </c>
    </row>
    <row r="43853" spans="1:2" x14ac:dyDescent="0.25">
      <c r="A43853" s="2" t="s">
        <v>43935</v>
      </c>
      <c r="B43853" s="3" t="s">
        <v>6348</v>
      </c>
    </row>
    <row r="43854" spans="1:2" x14ac:dyDescent="0.25">
      <c r="A43854" s="2" t="s">
        <v>43936</v>
      </c>
      <c r="B43854" s="3" t="s">
        <v>6348</v>
      </c>
    </row>
    <row r="43855" spans="1:2" x14ac:dyDescent="0.25">
      <c r="A43855" s="2" t="s">
        <v>43937</v>
      </c>
      <c r="B43855" s="3" t="s">
        <v>6348</v>
      </c>
    </row>
    <row r="43856" spans="1:2" x14ac:dyDescent="0.25">
      <c r="A43856" s="2" t="s">
        <v>43938</v>
      </c>
      <c r="B43856" s="3" t="s">
        <v>6348</v>
      </c>
    </row>
    <row r="43857" spans="1:2" x14ac:dyDescent="0.25">
      <c r="A43857" s="2" t="s">
        <v>43939</v>
      </c>
      <c r="B43857" s="3" t="s">
        <v>6348</v>
      </c>
    </row>
    <row r="43858" spans="1:2" x14ac:dyDescent="0.25">
      <c r="A43858" s="2" t="s">
        <v>43940</v>
      </c>
      <c r="B43858" s="3" t="s">
        <v>6348</v>
      </c>
    </row>
    <row r="43859" spans="1:2" x14ac:dyDescent="0.25">
      <c r="A43859" s="2" t="s">
        <v>43941</v>
      </c>
      <c r="B43859" s="3" t="s">
        <v>6348</v>
      </c>
    </row>
    <row r="43860" spans="1:2" x14ac:dyDescent="0.25">
      <c r="A43860" s="2" t="s">
        <v>43942</v>
      </c>
      <c r="B43860" s="3" t="s">
        <v>6348</v>
      </c>
    </row>
    <row r="43861" spans="1:2" x14ac:dyDescent="0.25">
      <c r="A43861" s="2" t="s">
        <v>43943</v>
      </c>
      <c r="B43861" s="3" t="s">
        <v>6348</v>
      </c>
    </row>
    <row r="43862" spans="1:2" x14ac:dyDescent="0.25">
      <c r="A43862" s="2" t="s">
        <v>43944</v>
      </c>
      <c r="B43862" s="3" t="s">
        <v>6348</v>
      </c>
    </row>
    <row r="43863" spans="1:2" x14ac:dyDescent="0.25">
      <c r="A43863" s="2" t="s">
        <v>43945</v>
      </c>
      <c r="B43863" s="3" t="s">
        <v>6348</v>
      </c>
    </row>
    <row r="43864" spans="1:2" x14ac:dyDescent="0.25">
      <c r="A43864" s="2" t="s">
        <v>43946</v>
      </c>
      <c r="B43864" s="3" t="s">
        <v>6348</v>
      </c>
    </row>
    <row r="43865" spans="1:2" x14ac:dyDescent="0.25">
      <c r="A43865" s="2" t="s">
        <v>43947</v>
      </c>
      <c r="B43865" s="3" t="s">
        <v>6348</v>
      </c>
    </row>
    <row r="43866" spans="1:2" x14ac:dyDescent="0.25">
      <c r="A43866" s="2" t="s">
        <v>43948</v>
      </c>
      <c r="B43866" s="3" t="s">
        <v>6348</v>
      </c>
    </row>
    <row r="43867" spans="1:2" x14ac:dyDescent="0.25">
      <c r="A43867" s="2" t="s">
        <v>43949</v>
      </c>
      <c r="B43867" s="3" t="s">
        <v>6348</v>
      </c>
    </row>
    <row r="43868" spans="1:2" x14ac:dyDescent="0.25">
      <c r="A43868" s="2" t="s">
        <v>43950</v>
      </c>
      <c r="B43868" s="3" t="s">
        <v>1031</v>
      </c>
    </row>
    <row r="43869" spans="1:2" x14ac:dyDescent="0.25">
      <c r="A43869" s="2" t="s">
        <v>43951</v>
      </c>
      <c r="B43869" s="3" t="s">
        <v>1031</v>
      </c>
    </row>
    <row r="43870" spans="1:2" x14ac:dyDescent="0.25">
      <c r="A43870" s="2" t="s">
        <v>43952</v>
      </c>
      <c r="B43870" s="3" t="s">
        <v>1031</v>
      </c>
    </row>
    <row r="43871" spans="1:2" x14ac:dyDescent="0.25">
      <c r="A43871" s="2" t="s">
        <v>43953</v>
      </c>
      <c r="B43871" s="3" t="s">
        <v>1031</v>
      </c>
    </row>
    <row r="43872" spans="1:2" x14ac:dyDescent="0.25">
      <c r="A43872" s="2" t="s">
        <v>43954</v>
      </c>
      <c r="B43872" s="3" t="s">
        <v>1031</v>
      </c>
    </row>
    <row r="43873" spans="1:2" x14ac:dyDescent="0.25">
      <c r="A43873" s="2" t="s">
        <v>43955</v>
      </c>
      <c r="B43873" s="3" t="s">
        <v>1031</v>
      </c>
    </row>
    <row r="43874" spans="1:2" x14ac:dyDescent="0.25">
      <c r="A43874" s="2" t="s">
        <v>43956</v>
      </c>
      <c r="B43874" s="3" t="s">
        <v>1031</v>
      </c>
    </row>
    <row r="43875" spans="1:2" x14ac:dyDescent="0.25">
      <c r="A43875" s="2" t="s">
        <v>43957</v>
      </c>
      <c r="B43875" s="3" t="s">
        <v>1031</v>
      </c>
    </row>
    <row r="43876" spans="1:2" x14ac:dyDescent="0.25">
      <c r="A43876" s="2" t="s">
        <v>43958</v>
      </c>
      <c r="B43876" s="3" t="s">
        <v>1031</v>
      </c>
    </row>
    <row r="43877" spans="1:2" x14ac:dyDescent="0.25">
      <c r="A43877" s="2" t="s">
        <v>43959</v>
      </c>
      <c r="B43877" s="3" t="s">
        <v>1031</v>
      </c>
    </row>
    <row r="43878" spans="1:2" x14ac:dyDescent="0.25">
      <c r="A43878" s="2" t="s">
        <v>43960</v>
      </c>
      <c r="B43878" s="3" t="s">
        <v>1031</v>
      </c>
    </row>
    <row r="43879" spans="1:2" x14ac:dyDescent="0.25">
      <c r="A43879" s="2" t="s">
        <v>43961</v>
      </c>
      <c r="B43879" s="3" t="s">
        <v>1031</v>
      </c>
    </row>
    <row r="43880" spans="1:2" x14ac:dyDescent="0.25">
      <c r="A43880" s="2" t="s">
        <v>43962</v>
      </c>
      <c r="B43880" s="3" t="s">
        <v>1031</v>
      </c>
    </row>
    <row r="43881" spans="1:2" x14ac:dyDescent="0.25">
      <c r="A43881" s="2" t="s">
        <v>43963</v>
      </c>
      <c r="B43881" s="3" t="s">
        <v>1031</v>
      </c>
    </row>
    <row r="43882" spans="1:2" x14ac:dyDescent="0.25">
      <c r="A43882" s="2" t="s">
        <v>43964</v>
      </c>
      <c r="B43882" s="3" t="s">
        <v>1031</v>
      </c>
    </row>
    <row r="43883" spans="1:2" x14ac:dyDescent="0.25">
      <c r="A43883" s="2" t="s">
        <v>43965</v>
      </c>
      <c r="B43883" s="3" t="s">
        <v>1031</v>
      </c>
    </row>
    <row r="43884" spans="1:2" x14ac:dyDescent="0.25">
      <c r="A43884" s="2" t="s">
        <v>43966</v>
      </c>
      <c r="B43884" s="3" t="s">
        <v>1031</v>
      </c>
    </row>
    <row r="43885" spans="1:2" x14ac:dyDescent="0.25">
      <c r="A43885" s="2" t="s">
        <v>43967</v>
      </c>
      <c r="B43885" s="3" t="s">
        <v>1031</v>
      </c>
    </row>
    <row r="43886" spans="1:2" x14ac:dyDescent="0.25">
      <c r="A43886" s="2" t="s">
        <v>43968</v>
      </c>
      <c r="B43886" s="3" t="s">
        <v>1031</v>
      </c>
    </row>
    <row r="43887" spans="1:2" x14ac:dyDescent="0.25">
      <c r="A43887" s="2" t="s">
        <v>43969</v>
      </c>
      <c r="B43887" s="3" t="s">
        <v>6345</v>
      </c>
    </row>
    <row r="43888" spans="1:2" x14ac:dyDescent="0.25">
      <c r="A43888" s="2" t="s">
        <v>43970</v>
      </c>
      <c r="B43888" s="3" t="s">
        <v>6345</v>
      </c>
    </row>
    <row r="43889" spans="1:2" x14ac:dyDescent="0.25">
      <c r="A43889" s="2" t="s">
        <v>43971</v>
      </c>
      <c r="B43889" s="3" t="s">
        <v>6345</v>
      </c>
    </row>
    <row r="43890" spans="1:2" x14ac:dyDescent="0.25">
      <c r="A43890" s="2" t="s">
        <v>43972</v>
      </c>
      <c r="B43890" s="3" t="s">
        <v>6345</v>
      </c>
    </row>
    <row r="43891" spans="1:2" x14ac:dyDescent="0.25">
      <c r="A43891" s="2" t="s">
        <v>43973</v>
      </c>
      <c r="B43891" s="3" t="s">
        <v>6345</v>
      </c>
    </row>
    <row r="43892" spans="1:2" x14ac:dyDescent="0.25">
      <c r="A43892" s="2" t="s">
        <v>43974</v>
      </c>
      <c r="B43892" s="3" t="s">
        <v>6345</v>
      </c>
    </row>
    <row r="43893" spans="1:2" x14ac:dyDescent="0.25">
      <c r="A43893" s="2" t="s">
        <v>43975</v>
      </c>
      <c r="B43893" s="3" t="s">
        <v>6345</v>
      </c>
    </row>
    <row r="43894" spans="1:2" x14ac:dyDescent="0.25">
      <c r="A43894" s="2" t="s">
        <v>43976</v>
      </c>
      <c r="B43894" s="3" t="s">
        <v>6345</v>
      </c>
    </row>
    <row r="43895" spans="1:2" x14ac:dyDescent="0.25">
      <c r="A43895" s="2" t="s">
        <v>43977</v>
      </c>
      <c r="B43895" s="3" t="s">
        <v>6345</v>
      </c>
    </row>
    <row r="43896" spans="1:2" x14ac:dyDescent="0.25">
      <c r="A43896" s="2" t="s">
        <v>43978</v>
      </c>
      <c r="B43896" s="3" t="s">
        <v>6345</v>
      </c>
    </row>
    <row r="43897" spans="1:2" x14ac:dyDescent="0.25">
      <c r="A43897" s="2" t="s">
        <v>43979</v>
      </c>
      <c r="B43897" s="3" t="s">
        <v>6345</v>
      </c>
    </row>
    <row r="43898" spans="1:2" x14ac:dyDescent="0.25">
      <c r="A43898" s="2" t="s">
        <v>43980</v>
      </c>
      <c r="B43898" s="3" t="s">
        <v>6345</v>
      </c>
    </row>
    <row r="43899" spans="1:2" x14ac:dyDescent="0.25">
      <c r="A43899" s="2" t="s">
        <v>43981</v>
      </c>
      <c r="B43899" s="3" t="s">
        <v>6345</v>
      </c>
    </row>
    <row r="43900" spans="1:2" x14ac:dyDescent="0.25">
      <c r="A43900" s="2" t="s">
        <v>43982</v>
      </c>
      <c r="B43900" s="3" t="s">
        <v>6345</v>
      </c>
    </row>
    <row r="43901" spans="1:2" x14ac:dyDescent="0.25">
      <c r="A43901" s="2" t="s">
        <v>43983</v>
      </c>
      <c r="B43901" s="3" t="s">
        <v>6345</v>
      </c>
    </row>
    <row r="43902" spans="1:2" x14ac:dyDescent="0.25">
      <c r="A43902" s="2" t="s">
        <v>43984</v>
      </c>
      <c r="B43902" s="3" t="s">
        <v>6345</v>
      </c>
    </row>
    <row r="43903" spans="1:2" x14ac:dyDescent="0.25">
      <c r="A43903" s="2" t="s">
        <v>43985</v>
      </c>
      <c r="B43903" s="3" t="s">
        <v>6345</v>
      </c>
    </row>
    <row r="43904" spans="1:2" x14ac:dyDescent="0.25">
      <c r="A43904" s="2" t="s">
        <v>43986</v>
      </c>
      <c r="B43904" s="3" t="s">
        <v>1019</v>
      </c>
    </row>
    <row r="43905" spans="1:2" x14ac:dyDescent="0.25">
      <c r="A43905" s="2" t="s">
        <v>43987</v>
      </c>
      <c r="B43905" s="3" t="s">
        <v>1019</v>
      </c>
    </row>
    <row r="43906" spans="1:2" x14ac:dyDescent="0.25">
      <c r="A43906" s="2" t="s">
        <v>43988</v>
      </c>
      <c r="B43906" s="3" t="s">
        <v>1019</v>
      </c>
    </row>
    <row r="43907" spans="1:2" x14ac:dyDescent="0.25">
      <c r="A43907" s="2" t="s">
        <v>43989</v>
      </c>
      <c r="B43907" s="3" t="s">
        <v>1019</v>
      </c>
    </row>
    <row r="43908" spans="1:2" x14ac:dyDescent="0.25">
      <c r="A43908" s="2" t="s">
        <v>43990</v>
      </c>
      <c r="B43908" s="3" t="s">
        <v>1019</v>
      </c>
    </row>
    <row r="43909" spans="1:2" x14ac:dyDescent="0.25">
      <c r="A43909" s="2" t="s">
        <v>43991</v>
      </c>
      <c r="B43909" s="3" t="s">
        <v>1019</v>
      </c>
    </row>
    <row r="43910" spans="1:2" x14ac:dyDescent="0.25">
      <c r="A43910" s="2" t="s">
        <v>43992</v>
      </c>
      <c r="B43910" s="3" t="s">
        <v>1019</v>
      </c>
    </row>
    <row r="43911" spans="1:2" x14ac:dyDescent="0.25">
      <c r="A43911" s="2" t="s">
        <v>43993</v>
      </c>
      <c r="B43911" s="3" t="s">
        <v>1019</v>
      </c>
    </row>
    <row r="43912" spans="1:2" x14ac:dyDescent="0.25">
      <c r="A43912" s="2" t="s">
        <v>43994</v>
      </c>
      <c r="B43912" s="3" t="s">
        <v>1019</v>
      </c>
    </row>
    <row r="43913" spans="1:2" x14ac:dyDescent="0.25">
      <c r="A43913" s="2" t="s">
        <v>43995</v>
      </c>
      <c r="B43913" s="3" t="s">
        <v>1019</v>
      </c>
    </row>
    <row r="43914" spans="1:2" x14ac:dyDescent="0.25">
      <c r="A43914" s="2" t="s">
        <v>43996</v>
      </c>
      <c r="B43914" s="3" t="s">
        <v>1019</v>
      </c>
    </row>
    <row r="43915" spans="1:2" x14ac:dyDescent="0.25">
      <c r="A43915" s="2" t="s">
        <v>43997</v>
      </c>
      <c r="B43915" s="3" t="s">
        <v>1019</v>
      </c>
    </row>
    <row r="43916" spans="1:2" x14ac:dyDescent="0.25">
      <c r="A43916" s="2" t="s">
        <v>43998</v>
      </c>
      <c r="B43916" s="3" t="s">
        <v>1019</v>
      </c>
    </row>
    <row r="43917" spans="1:2" x14ac:dyDescent="0.25">
      <c r="A43917" s="2" t="s">
        <v>43999</v>
      </c>
      <c r="B43917" s="3" t="s">
        <v>1019</v>
      </c>
    </row>
    <row r="43918" spans="1:2" x14ac:dyDescent="0.25">
      <c r="A43918" s="2" t="s">
        <v>44000</v>
      </c>
      <c r="B43918" s="3" t="s">
        <v>1019</v>
      </c>
    </row>
    <row r="43919" spans="1:2" x14ac:dyDescent="0.25">
      <c r="A43919" s="2" t="s">
        <v>44001</v>
      </c>
      <c r="B43919" s="3" t="s">
        <v>1019</v>
      </c>
    </row>
    <row r="43920" spans="1:2" x14ac:dyDescent="0.25">
      <c r="A43920" s="2" t="s">
        <v>44002</v>
      </c>
      <c r="B43920" s="3" t="s">
        <v>1019</v>
      </c>
    </row>
    <row r="43921" spans="1:2" x14ac:dyDescent="0.25">
      <c r="A43921" s="2" t="s">
        <v>44003</v>
      </c>
      <c r="B43921" s="3" t="s">
        <v>1019</v>
      </c>
    </row>
    <row r="43922" spans="1:2" x14ac:dyDescent="0.25">
      <c r="A43922" s="2" t="s">
        <v>44004</v>
      </c>
      <c r="B43922" s="3" t="s">
        <v>1027</v>
      </c>
    </row>
    <row r="43923" spans="1:2" x14ac:dyDescent="0.25">
      <c r="A43923" s="2" t="s">
        <v>44005</v>
      </c>
      <c r="B43923" s="3" t="s">
        <v>1027</v>
      </c>
    </row>
    <row r="43924" spans="1:2" x14ac:dyDescent="0.25">
      <c r="A43924" s="2" t="s">
        <v>44006</v>
      </c>
      <c r="B43924" s="3" t="s">
        <v>1027</v>
      </c>
    </row>
    <row r="43925" spans="1:2" x14ac:dyDescent="0.25">
      <c r="A43925" s="2" t="s">
        <v>44007</v>
      </c>
      <c r="B43925" s="3" t="s">
        <v>1035</v>
      </c>
    </row>
    <row r="43926" spans="1:2" x14ac:dyDescent="0.25">
      <c r="A43926" s="2" t="s">
        <v>44008</v>
      </c>
      <c r="B43926" s="3" t="s">
        <v>1035</v>
      </c>
    </row>
    <row r="43927" spans="1:2" x14ac:dyDescent="0.25">
      <c r="A43927" s="2" t="s">
        <v>44009</v>
      </c>
      <c r="B43927" s="3" t="s">
        <v>1035</v>
      </c>
    </row>
    <row r="43928" spans="1:2" x14ac:dyDescent="0.25">
      <c r="A43928" s="2" t="s">
        <v>44010</v>
      </c>
      <c r="B43928" s="3" t="s">
        <v>1035</v>
      </c>
    </row>
    <row r="43929" spans="1:2" x14ac:dyDescent="0.25">
      <c r="A43929" s="2" t="s">
        <v>44011</v>
      </c>
      <c r="B43929" s="3" t="s">
        <v>1035</v>
      </c>
    </row>
    <row r="43930" spans="1:2" x14ac:dyDescent="0.25">
      <c r="A43930" s="2" t="s">
        <v>44012</v>
      </c>
      <c r="B43930" s="3" t="s">
        <v>1035</v>
      </c>
    </row>
    <row r="43931" spans="1:2" x14ac:dyDescent="0.25">
      <c r="A43931" s="2" t="s">
        <v>44013</v>
      </c>
      <c r="B43931" s="3" t="s">
        <v>1035</v>
      </c>
    </row>
    <row r="43932" spans="1:2" x14ac:dyDescent="0.25">
      <c r="A43932" s="2" t="s">
        <v>44014</v>
      </c>
      <c r="B43932" s="3" t="s">
        <v>1035</v>
      </c>
    </row>
    <row r="43933" spans="1:2" x14ac:dyDescent="0.25">
      <c r="A43933" s="2" t="s">
        <v>44015</v>
      </c>
      <c r="B43933" s="3" t="s">
        <v>1035</v>
      </c>
    </row>
    <row r="43934" spans="1:2" x14ac:dyDescent="0.25">
      <c r="A43934" s="2" t="s">
        <v>44016</v>
      </c>
      <c r="B43934" s="3" t="s">
        <v>1035</v>
      </c>
    </row>
    <row r="43935" spans="1:2" x14ac:dyDescent="0.25">
      <c r="A43935" s="2" t="s">
        <v>44017</v>
      </c>
      <c r="B43935" s="3" t="s">
        <v>1035</v>
      </c>
    </row>
    <row r="43936" spans="1:2" x14ac:dyDescent="0.25">
      <c r="A43936" s="2" t="s">
        <v>44018</v>
      </c>
      <c r="B43936" s="3" t="s">
        <v>1035</v>
      </c>
    </row>
    <row r="43937" spans="1:2" x14ac:dyDescent="0.25">
      <c r="A43937" s="2" t="s">
        <v>44019</v>
      </c>
      <c r="B43937" s="3" t="s">
        <v>1035</v>
      </c>
    </row>
    <row r="43938" spans="1:2" x14ac:dyDescent="0.25">
      <c r="A43938" s="2" t="s">
        <v>44020</v>
      </c>
      <c r="B43938" s="3" t="s">
        <v>1035</v>
      </c>
    </row>
    <row r="43939" spans="1:2" x14ac:dyDescent="0.25">
      <c r="A43939" s="2" t="s">
        <v>44021</v>
      </c>
      <c r="B43939" s="3" t="s">
        <v>6346</v>
      </c>
    </row>
    <row r="43940" spans="1:2" x14ac:dyDescent="0.25">
      <c r="A43940" s="2" t="s">
        <v>44022</v>
      </c>
      <c r="B43940" s="3" t="s">
        <v>6346</v>
      </c>
    </row>
    <row r="43941" spans="1:2" x14ac:dyDescent="0.25">
      <c r="A43941" s="2" t="s">
        <v>44023</v>
      </c>
      <c r="B43941" s="3" t="s">
        <v>6346</v>
      </c>
    </row>
    <row r="43942" spans="1:2" x14ac:dyDescent="0.25">
      <c r="A43942" s="2" t="s">
        <v>44024</v>
      </c>
      <c r="B43942" s="3" t="s">
        <v>6346</v>
      </c>
    </row>
    <row r="43943" spans="1:2" x14ac:dyDescent="0.25">
      <c r="A43943" s="2" t="s">
        <v>44025</v>
      </c>
      <c r="B43943" s="3" t="s">
        <v>6346</v>
      </c>
    </row>
    <row r="43944" spans="1:2" x14ac:dyDescent="0.25">
      <c r="A43944" s="2" t="s">
        <v>44026</v>
      </c>
      <c r="B43944" s="3" t="s">
        <v>6346</v>
      </c>
    </row>
    <row r="43945" spans="1:2" x14ac:dyDescent="0.25">
      <c r="A43945" s="2" t="s">
        <v>44027</v>
      </c>
      <c r="B43945" s="3" t="s">
        <v>6346</v>
      </c>
    </row>
    <row r="43946" spans="1:2" x14ac:dyDescent="0.25">
      <c r="A43946" s="2" t="s">
        <v>44028</v>
      </c>
      <c r="B43946" s="3" t="s">
        <v>6346</v>
      </c>
    </row>
    <row r="43947" spans="1:2" x14ac:dyDescent="0.25">
      <c r="A43947" s="2" t="s">
        <v>44029</v>
      </c>
      <c r="B43947" s="3" t="s">
        <v>6346</v>
      </c>
    </row>
    <row r="43948" spans="1:2" x14ac:dyDescent="0.25">
      <c r="A43948" s="2" t="s">
        <v>44030</v>
      </c>
      <c r="B43948" s="3" t="s">
        <v>6346</v>
      </c>
    </row>
    <row r="43949" spans="1:2" x14ac:dyDescent="0.25">
      <c r="A43949" s="2" t="s">
        <v>44031</v>
      </c>
      <c r="B43949" s="3" t="s">
        <v>6346</v>
      </c>
    </row>
    <row r="43950" spans="1:2" x14ac:dyDescent="0.25">
      <c r="A43950" s="2" t="s">
        <v>44032</v>
      </c>
      <c r="B43950" s="3" t="s">
        <v>6346</v>
      </c>
    </row>
    <row r="43951" spans="1:2" x14ac:dyDescent="0.25">
      <c r="A43951" s="2" t="s">
        <v>44033</v>
      </c>
      <c r="B43951" s="3" t="s">
        <v>6346</v>
      </c>
    </row>
    <row r="43952" spans="1:2" x14ac:dyDescent="0.25">
      <c r="A43952" s="2" t="s">
        <v>44034</v>
      </c>
      <c r="B43952" s="3" t="s">
        <v>6346</v>
      </c>
    </row>
    <row r="43953" spans="1:2" x14ac:dyDescent="0.25">
      <c r="A43953" s="2" t="s">
        <v>44035</v>
      </c>
      <c r="B43953" s="3" t="s">
        <v>6346</v>
      </c>
    </row>
    <row r="43954" spans="1:2" x14ac:dyDescent="0.25">
      <c r="A43954" s="2" t="s">
        <v>44036</v>
      </c>
      <c r="B43954" s="3" t="s">
        <v>6346</v>
      </c>
    </row>
    <row r="43955" spans="1:2" x14ac:dyDescent="0.25">
      <c r="A43955" s="2" t="s">
        <v>44037</v>
      </c>
      <c r="B43955" s="3" t="s">
        <v>6346</v>
      </c>
    </row>
    <row r="43956" spans="1:2" x14ac:dyDescent="0.25">
      <c r="A43956" s="2" t="s">
        <v>44038</v>
      </c>
      <c r="B43956" s="3" t="s">
        <v>6346</v>
      </c>
    </row>
    <row r="43957" spans="1:2" x14ac:dyDescent="0.25">
      <c r="A43957" s="2" t="s">
        <v>44039</v>
      </c>
      <c r="B43957" s="3" t="s">
        <v>6346</v>
      </c>
    </row>
    <row r="43958" spans="1:2" x14ac:dyDescent="0.25">
      <c r="A43958" s="2" t="s">
        <v>44040</v>
      </c>
      <c r="B43958" s="3" t="s">
        <v>6346</v>
      </c>
    </row>
    <row r="43959" spans="1:2" x14ac:dyDescent="0.25">
      <c r="A43959" s="2" t="s">
        <v>44041</v>
      </c>
      <c r="B43959" s="3" t="s">
        <v>6346</v>
      </c>
    </row>
    <row r="43960" spans="1:2" x14ac:dyDescent="0.25">
      <c r="A43960" s="2" t="s">
        <v>44042</v>
      </c>
      <c r="B43960" s="3" t="s">
        <v>6346</v>
      </c>
    </row>
    <row r="43961" spans="1:2" x14ac:dyDescent="0.25">
      <c r="A43961" s="2" t="s">
        <v>44043</v>
      </c>
      <c r="B43961" s="3" t="s">
        <v>6346</v>
      </c>
    </row>
    <row r="43962" spans="1:2" x14ac:dyDescent="0.25">
      <c r="A43962" s="2" t="s">
        <v>44044</v>
      </c>
      <c r="B43962" s="3" t="s">
        <v>6346</v>
      </c>
    </row>
    <row r="43963" spans="1:2" x14ac:dyDescent="0.25">
      <c r="A43963" s="2" t="s">
        <v>44045</v>
      </c>
      <c r="B43963" s="3" t="s">
        <v>6346</v>
      </c>
    </row>
    <row r="43964" spans="1:2" x14ac:dyDescent="0.25">
      <c r="A43964" s="2" t="s">
        <v>44046</v>
      </c>
      <c r="B43964" s="3" t="s">
        <v>6346</v>
      </c>
    </row>
    <row r="43965" spans="1:2" x14ac:dyDescent="0.25">
      <c r="A43965" s="2" t="s">
        <v>44047</v>
      </c>
      <c r="B43965" s="3" t="s">
        <v>6346</v>
      </c>
    </row>
    <row r="43966" spans="1:2" x14ac:dyDescent="0.25">
      <c r="A43966" s="2" t="s">
        <v>44048</v>
      </c>
      <c r="B43966" s="3" t="s">
        <v>6346</v>
      </c>
    </row>
    <row r="43967" spans="1:2" x14ac:dyDescent="0.25">
      <c r="A43967" s="2" t="s">
        <v>44049</v>
      </c>
      <c r="B43967" s="3" t="s">
        <v>6346</v>
      </c>
    </row>
    <row r="43968" spans="1:2" x14ac:dyDescent="0.25">
      <c r="A43968" s="2" t="s">
        <v>44050</v>
      </c>
      <c r="B43968" s="3" t="s">
        <v>6346</v>
      </c>
    </row>
    <row r="43969" spans="1:2" x14ac:dyDescent="0.25">
      <c r="A43969" s="2" t="s">
        <v>44051</v>
      </c>
      <c r="B43969" s="3" t="s">
        <v>6346</v>
      </c>
    </row>
    <row r="43970" spans="1:2" x14ac:dyDescent="0.25">
      <c r="A43970" s="2" t="s">
        <v>44052</v>
      </c>
      <c r="B43970" s="3" t="s">
        <v>6346</v>
      </c>
    </row>
    <row r="43971" spans="1:2" x14ac:dyDescent="0.25">
      <c r="A43971" s="2" t="s">
        <v>44053</v>
      </c>
      <c r="B43971" s="3" t="s">
        <v>6346</v>
      </c>
    </row>
    <row r="43972" spans="1:2" x14ac:dyDescent="0.25">
      <c r="A43972" s="2" t="s">
        <v>44054</v>
      </c>
      <c r="B43972" s="3" t="s">
        <v>6346</v>
      </c>
    </row>
    <row r="43973" spans="1:2" x14ac:dyDescent="0.25">
      <c r="A43973" s="2" t="s">
        <v>44055</v>
      </c>
      <c r="B43973" s="3" t="s">
        <v>6346</v>
      </c>
    </row>
    <row r="43974" spans="1:2" x14ac:dyDescent="0.25">
      <c r="A43974" s="2" t="s">
        <v>44056</v>
      </c>
      <c r="B43974" s="3" t="s">
        <v>6346</v>
      </c>
    </row>
    <row r="43975" spans="1:2" x14ac:dyDescent="0.25">
      <c r="A43975" s="2" t="s">
        <v>44057</v>
      </c>
      <c r="B43975" s="3" t="s">
        <v>6346</v>
      </c>
    </row>
    <row r="43976" spans="1:2" x14ac:dyDescent="0.25">
      <c r="A43976" s="2" t="s">
        <v>44058</v>
      </c>
      <c r="B43976" s="3" t="s">
        <v>6346</v>
      </c>
    </row>
    <row r="43977" spans="1:2" x14ac:dyDescent="0.25">
      <c r="A43977" s="2" t="s">
        <v>44059</v>
      </c>
      <c r="B43977" s="3" t="s">
        <v>6346</v>
      </c>
    </row>
    <row r="43978" spans="1:2" x14ac:dyDescent="0.25">
      <c r="A43978" s="2" t="s">
        <v>44060</v>
      </c>
      <c r="B43978" s="3" t="s">
        <v>6346</v>
      </c>
    </row>
    <row r="43979" spans="1:2" x14ac:dyDescent="0.25">
      <c r="A43979" s="2" t="s">
        <v>44061</v>
      </c>
      <c r="B43979" s="3" t="s">
        <v>6346</v>
      </c>
    </row>
    <row r="43980" spans="1:2" x14ac:dyDescent="0.25">
      <c r="A43980" s="2" t="s">
        <v>44062</v>
      </c>
      <c r="B43980" s="3" t="s">
        <v>6346</v>
      </c>
    </row>
    <row r="43981" spans="1:2" x14ac:dyDescent="0.25">
      <c r="A43981" s="2" t="s">
        <v>44063</v>
      </c>
      <c r="B43981" s="3" t="s">
        <v>6346</v>
      </c>
    </row>
    <row r="43982" spans="1:2" x14ac:dyDescent="0.25">
      <c r="A43982" s="2" t="s">
        <v>44064</v>
      </c>
      <c r="B43982" s="3" t="s">
        <v>6346</v>
      </c>
    </row>
    <row r="43983" spans="1:2" x14ac:dyDescent="0.25">
      <c r="A43983" s="2" t="s">
        <v>44065</v>
      </c>
      <c r="B43983" s="3" t="s">
        <v>6346</v>
      </c>
    </row>
    <row r="43984" spans="1:2" x14ac:dyDescent="0.25">
      <c r="A43984" s="2" t="s">
        <v>44066</v>
      </c>
      <c r="B43984" s="3" t="s">
        <v>6346</v>
      </c>
    </row>
    <row r="43985" spans="1:2" x14ac:dyDescent="0.25">
      <c r="A43985" s="2" t="s">
        <v>44067</v>
      </c>
      <c r="B43985" s="3" t="s">
        <v>6346</v>
      </c>
    </row>
    <row r="43986" spans="1:2" x14ac:dyDescent="0.25">
      <c r="A43986" s="2" t="s">
        <v>44068</v>
      </c>
      <c r="B43986" s="3" t="s">
        <v>6346</v>
      </c>
    </row>
    <row r="43987" spans="1:2" x14ac:dyDescent="0.25">
      <c r="A43987" s="2" t="s">
        <v>44069</v>
      </c>
      <c r="B43987" s="3" t="s">
        <v>6346</v>
      </c>
    </row>
    <row r="43988" spans="1:2" x14ac:dyDescent="0.25">
      <c r="A43988" s="2" t="s">
        <v>44070</v>
      </c>
      <c r="B43988" s="3" t="s">
        <v>6346</v>
      </c>
    </row>
    <row r="43989" spans="1:2" x14ac:dyDescent="0.25">
      <c r="A43989" s="2" t="s">
        <v>44071</v>
      </c>
      <c r="B43989" s="3" t="s">
        <v>6346</v>
      </c>
    </row>
    <row r="43990" spans="1:2" x14ac:dyDescent="0.25">
      <c r="A43990" s="2" t="s">
        <v>44072</v>
      </c>
      <c r="B43990" s="3" t="s">
        <v>6346</v>
      </c>
    </row>
    <row r="43991" spans="1:2" x14ac:dyDescent="0.25">
      <c r="A43991" s="2" t="s">
        <v>44073</v>
      </c>
      <c r="B43991" s="3" t="s">
        <v>6346</v>
      </c>
    </row>
    <row r="43992" spans="1:2" x14ac:dyDescent="0.25">
      <c r="A43992" s="2" t="s">
        <v>44074</v>
      </c>
      <c r="B43992" s="3" t="s">
        <v>6346</v>
      </c>
    </row>
    <row r="43993" spans="1:2" x14ac:dyDescent="0.25">
      <c r="A43993" s="2" t="s">
        <v>44075</v>
      </c>
      <c r="B43993" s="3" t="s">
        <v>6346</v>
      </c>
    </row>
    <row r="43994" spans="1:2" x14ac:dyDescent="0.25">
      <c r="A43994" s="2" t="s">
        <v>44076</v>
      </c>
      <c r="B43994" s="3" t="s">
        <v>6346</v>
      </c>
    </row>
    <row r="43995" spans="1:2" x14ac:dyDescent="0.25">
      <c r="A43995" s="2" t="s">
        <v>44077</v>
      </c>
      <c r="B43995" s="3" t="s">
        <v>6346</v>
      </c>
    </row>
    <row r="43996" spans="1:2" x14ac:dyDescent="0.25">
      <c r="A43996" s="2" t="s">
        <v>44078</v>
      </c>
      <c r="B43996" s="3" t="s">
        <v>6346</v>
      </c>
    </row>
    <row r="43997" spans="1:2" x14ac:dyDescent="0.25">
      <c r="A43997" s="2" t="s">
        <v>44079</v>
      </c>
      <c r="B43997" s="3" t="s">
        <v>6346</v>
      </c>
    </row>
    <row r="43998" spans="1:2" x14ac:dyDescent="0.25">
      <c r="A43998" s="2" t="s">
        <v>44080</v>
      </c>
      <c r="B43998" s="3" t="s">
        <v>6346</v>
      </c>
    </row>
    <row r="43999" spans="1:2" x14ac:dyDescent="0.25">
      <c r="A43999" s="2" t="s">
        <v>44081</v>
      </c>
      <c r="B43999" s="3" t="s">
        <v>6346</v>
      </c>
    </row>
    <row r="44000" spans="1:2" x14ac:dyDescent="0.25">
      <c r="A44000" s="2" t="s">
        <v>44082</v>
      </c>
      <c r="B44000" s="3" t="s">
        <v>6352</v>
      </c>
    </row>
    <row r="44001" spans="1:2" x14ac:dyDescent="0.25">
      <c r="A44001" s="2" t="s">
        <v>44083</v>
      </c>
      <c r="B44001" s="3" t="s">
        <v>6352</v>
      </c>
    </row>
    <row r="44002" spans="1:2" x14ac:dyDescent="0.25">
      <c r="A44002" s="2" t="s">
        <v>44084</v>
      </c>
      <c r="B44002" s="3" t="s">
        <v>6352</v>
      </c>
    </row>
    <row r="44003" spans="1:2" x14ac:dyDescent="0.25">
      <c r="A44003" s="2" t="s">
        <v>44085</v>
      </c>
      <c r="B44003" s="3" t="s">
        <v>6352</v>
      </c>
    </row>
    <row r="44004" spans="1:2" x14ac:dyDescent="0.25">
      <c r="A44004" s="2" t="s">
        <v>44086</v>
      </c>
      <c r="B44004" s="3" t="s">
        <v>6352</v>
      </c>
    </row>
    <row r="44005" spans="1:2" x14ac:dyDescent="0.25">
      <c r="A44005" s="2" t="s">
        <v>44087</v>
      </c>
      <c r="B44005" s="3" t="s">
        <v>6352</v>
      </c>
    </row>
    <row r="44006" spans="1:2" x14ac:dyDescent="0.25">
      <c r="A44006" s="2" t="s">
        <v>44088</v>
      </c>
      <c r="B44006" s="3" t="s">
        <v>6352</v>
      </c>
    </row>
    <row r="44007" spans="1:2" x14ac:dyDescent="0.25">
      <c r="A44007" s="2" t="s">
        <v>44089</v>
      </c>
      <c r="B44007" s="3" t="s">
        <v>6352</v>
      </c>
    </row>
    <row r="44008" spans="1:2" x14ac:dyDescent="0.25">
      <c r="A44008" s="2" t="s">
        <v>44090</v>
      </c>
      <c r="B44008" s="3" t="s">
        <v>6352</v>
      </c>
    </row>
    <row r="44009" spans="1:2" x14ac:dyDescent="0.25">
      <c r="A44009" s="2" t="s">
        <v>44091</v>
      </c>
      <c r="B44009" s="3" t="s">
        <v>6352</v>
      </c>
    </row>
    <row r="44010" spans="1:2" x14ac:dyDescent="0.25">
      <c r="A44010" s="2" t="s">
        <v>44092</v>
      </c>
      <c r="B44010" s="3" t="s">
        <v>6352</v>
      </c>
    </row>
    <row r="44011" spans="1:2" x14ac:dyDescent="0.25">
      <c r="A44011" s="2" t="s">
        <v>44093</v>
      </c>
      <c r="B44011" s="3" t="s">
        <v>6352</v>
      </c>
    </row>
    <row r="44012" spans="1:2" x14ac:dyDescent="0.25">
      <c r="A44012" s="2" t="s">
        <v>44094</v>
      </c>
      <c r="B44012" s="3" t="s">
        <v>6352</v>
      </c>
    </row>
    <row r="44013" spans="1:2" x14ac:dyDescent="0.25">
      <c r="A44013" s="2" t="s">
        <v>44095</v>
      </c>
      <c r="B44013" s="3" t="s">
        <v>6352</v>
      </c>
    </row>
    <row r="44014" spans="1:2" x14ac:dyDescent="0.25">
      <c r="A44014" s="2" t="s">
        <v>44096</v>
      </c>
      <c r="B44014" s="3" t="s">
        <v>6352</v>
      </c>
    </row>
    <row r="44015" spans="1:2" x14ac:dyDescent="0.25">
      <c r="A44015" s="2" t="s">
        <v>44097</v>
      </c>
      <c r="B44015" s="3" t="s">
        <v>6352</v>
      </c>
    </row>
    <row r="44016" spans="1:2" x14ac:dyDescent="0.25">
      <c r="A44016" s="2" t="s">
        <v>44098</v>
      </c>
      <c r="B44016" s="3" t="s">
        <v>6352</v>
      </c>
    </row>
    <row r="44017" spans="1:2" x14ac:dyDescent="0.25">
      <c r="A44017" s="2" t="s">
        <v>44099</v>
      </c>
      <c r="B44017" s="3" t="s">
        <v>6352</v>
      </c>
    </row>
    <row r="44018" spans="1:2" x14ac:dyDescent="0.25">
      <c r="A44018" s="2" t="s">
        <v>44100</v>
      </c>
      <c r="B44018" s="3" t="s">
        <v>6352</v>
      </c>
    </row>
    <row r="44019" spans="1:2" x14ac:dyDescent="0.25">
      <c r="A44019" s="2" t="s">
        <v>44101</v>
      </c>
      <c r="B44019" s="3" t="s">
        <v>6352</v>
      </c>
    </row>
    <row r="44020" spans="1:2" x14ac:dyDescent="0.25">
      <c r="A44020" s="2" t="s">
        <v>44102</v>
      </c>
      <c r="B44020" s="3" t="s">
        <v>6351</v>
      </c>
    </row>
    <row r="44021" spans="1:2" x14ac:dyDescent="0.25">
      <c r="A44021" s="2" t="s">
        <v>44103</v>
      </c>
      <c r="B44021" s="3" t="s">
        <v>6351</v>
      </c>
    </row>
    <row r="44022" spans="1:2" x14ac:dyDescent="0.25">
      <c r="A44022" s="2" t="s">
        <v>44104</v>
      </c>
      <c r="B44022" s="3" t="s">
        <v>6351</v>
      </c>
    </row>
    <row r="44023" spans="1:2" x14ac:dyDescent="0.25">
      <c r="A44023" s="2" t="s">
        <v>44105</v>
      </c>
      <c r="B44023" s="3" t="s">
        <v>6351</v>
      </c>
    </row>
    <row r="44024" spans="1:2" x14ac:dyDescent="0.25">
      <c r="A44024" s="2" t="s">
        <v>44106</v>
      </c>
      <c r="B44024" s="3" t="s">
        <v>6351</v>
      </c>
    </row>
    <row r="44025" spans="1:2" x14ac:dyDescent="0.25">
      <c r="A44025" s="2" t="s">
        <v>44107</v>
      </c>
      <c r="B44025" s="3" t="s">
        <v>6351</v>
      </c>
    </row>
    <row r="44026" spans="1:2" x14ac:dyDescent="0.25">
      <c r="A44026" s="2" t="s">
        <v>44108</v>
      </c>
      <c r="B44026" s="3" t="s">
        <v>6351</v>
      </c>
    </row>
    <row r="44027" spans="1:2" x14ac:dyDescent="0.25">
      <c r="A44027" s="2" t="s">
        <v>44109</v>
      </c>
      <c r="B44027" s="3" t="s">
        <v>6351</v>
      </c>
    </row>
    <row r="44028" spans="1:2" x14ac:dyDescent="0.25">
      <c r="A44028" s="2" t="s">
        <v>44110</v>
      </c>
      <c r="B44028" s="3" t="s">
        <v>6351</v>
      </c>
    </row>
    <row r="44029" spans="1:2" x14ac:dyDescent="0.25">
      <c r="A44029" s="2" t="s">
        <v>44111</v>
      </c>
      <c r="B44029" s="3" t="s">
        <v>6351</v>
      </c>
    </row>
    <row r="44030" spans="1:2" x14ac:dyDescent="0.25">
      <c r="A44030" s="2" t="s">
        <v>44112</v>
      </c>
      <c r="B44030" s="3" t="s">
        <v>6351</v>
      </c>
    </row>
    <row r="44031" spans="1:2" x14ac:dyDescent="0.25">
      <c r="A44031" s="2" t="s">
        <v>44113</v>
      </c>
      <c r="B44031" s="3" t="s">
        <v>6351</v>
      </c>
    </row>
    <row r="44032" spans="1:2" x14ac:dyDescent="0.25">
      <c r="A44032" s="2" t="s">
        <v>44114</v>
      </c>
      <c r="B44032" s="3" t="s">
        <v>6351</v>
      </c>
    </row>
    <row r="44033" spans="1:2" x14ac:dyDescent="0.25">
      <c r="A44033" s="2" t="s">
        <v>44115</v>
      </c>
      <c r="B44033" s="3" t="s">
        <v>6351</v>
      </c>
    </row>
    <row r="44034" spans="1:2" x14ac:dyDescent="0.25">
      <c r="A44034" s="2" t="s">
        <v>44116</v>
      </c>
      <c r="B44034" s="3" t="s">
        <v>6351</v>
      </c>
    </row>
    <row r="44035" spans="1:2" x14ac:dyDescent="0.25">
      <c r="A44035" s="2" t="s">
        <v>44117</v>
      </c>
      <c r="B44035" s="3" t="s">
        <v>6351</v>
      </c>
    </row>
    <row r="44036" spans="1:2" x14ac:dyDescent="0.25">
      <c r="A44036" s="2" t="s">
        <v>44118</v>
      </c>
      <c r="B44036" s="3" t="s">
        <v>6351</v>
      </c>
    </row>
    <row r="44037" spans="1:2" x14ac:dyDescent="0.25">
      <c r="A44037" s="2" t="s">
        <v>44119</v>
      </c>
      <c r="B44037" s="3" t="s">
        <v>6351</v>
      </c>
    </row>
    <row r="44038" spans="1:2" x14ac:dyDescent="0.25">
      <c r="A44038" s="2" t="s">
        <v>44120</v>
      </c>
      <c r="B44038" s="3" t="s">
        <v>6351</v>
      </c>
    </row>
    <row r="44039" spans="1:2" x14ac:dyDescent="0.25">
      <c r="A44039" s="2" t="s">
        <v>44121</v>
      </c>
      <c r="B44039" s="3" t="s">
        <v>6351</v>
      </c>
    </row>
    <row r="44040" spans="1:2" x14ac:dyDescent="0.25">
      <c r="A44040" s="2" t="s">
        <v>44122</v>
      </c>
      <c r="B44040" s="3" t="s">
        <v>6351</v>
      </c>
    </row>
    <row r="44041" spans="1:2" x14ac:dyDescent="0.25">
      <c r="A44041" s="2" t="s">
        <v>44123</v>
      </c>
      <c r="B44041" s="3" t="s">
        <v>6351</v>
      </c>
    </row>
    <row r="44042" spans="1:2" x14ac:dyDescent="0.25">
      <c r="A44042" s="2" t="s">
        <v>44124</v>
      </c>
      <c r="B44042" s="3" t="s">
        <v>6351</v>
      </c>
    </row>
    <row r="44043" spans="1:2" x14ac:dyDescent="0.25">
      <c r="A44043" s="2" t="s">
        <v>44125</v>
      </c>
      <c r="B44043" s="3" t="s">
        <v>6351</v>
      </c>
    </row>
    <row r="44044" spans="1:2" x14ac:dyDescent="0.25">
      <c r="A44044" s="2" t="s">
        <v>44126</v>
      </c>
      <c r="B44044" s="3" t="s">
        <v>6351</v>
      </c>
    </row>
    <row r="44045" spans="1:2" x14ac:dyDescent="0.25">
      <c r="A44045" s="2" t="s">
        <v>44127</v>
      </c>
      <c r="B44045" s="3" t="s">
        <v>6351</v>
      </c>
    </row>
    <row r="44046" spans="1:2" x14ac:dyDescent="0.25">
      <c r="A44046" s="2" t="s">
        <v>44128</v>
      </c>
      <c r="B44046" s="3" t="s">
        <v>6351</v>
      </c>
    </row>
    <row r="44047" spans="1:2" x14ac:dyDescent="0.25">
      <c r="A44047" s="2" t="s">
        <v>44129</v>
      </c>
      <c r="B44047" s="3" t="s">
        <v>6351</v>
      </c>
    </row>
    <row r="44048" spans="1:2" x14ac:dyDescent="0.25">
      <c r="A44048" s="2" t="s">
        <v>44130</v>
      </c>
      <c r="B44048" s="3" t="s">
        <v>6351</v>
      </c>
    </row>
    <row r="44049" spans="1:2" x14ac:dyDescent="0.25">
      <c r="A44049" s="2" t="s">
        <v>44131</v>
      </c>
      <c r="B44049" s="3" t="s">
        <v>6351</v>
      </c>
    </row>
    <row r="44050" spans="1:2" x14ac:dyDescent="0.25">
      <c r="A44050" s="2" t="s">
        <v>44132</v>
      </c>
      <c r="B44050" s="3" t="s">
        <v>6351</v>
      </c>
    </row>
    <row r="44051" spans="1:2" x14ac:dyDescent="0.25">
      <c r="A44051" s="2" t="s">
        <v>44133</v>
      </c>
      <c r="B44051" s="3" t="s">
        <v>6351</v>
      </c>
    </row>
    <row r="44052" spans="1:2" x14ac:dyDescent="0.25">
      <c r="A44052" s="2" t="s">
        <v>44134</v>
      </c>
      <c r="B44052" s="3" t="s">
        <v>6351</v>
      </c>
    </row>
    <row r="44053" spans="1:2" x14ac:dyDescent="0.25">
      <c r="A44053" s="2" t="s">
        <v>44135</v>
      </c>
      <c r="B44053" s="3" t="s">
        <v>6351</v>
      </c>
    </row>
    <row r="44054" spans="1:2" x14ac:dyDescent="0.25">
      <c r="A44054" s="2" t="s">
        <v>44136</v>
      </c>
      <c r="B44054" s="3" t="s">
        <v>6351</v>
      </c>
    </row>
    <row r="44055" spans="1:2" x14ac:dyDescent="0.25">
      <c r="A44055" s="2" t="s">
        <v>44137</v>
      </c>
      <c r="B44055" s="3" t="s">
        <v>6351</v>
      </c>
    </row>
    <row r="44056" spans="1:2" x14ac:dyDescent="0.25">
      <c r="A44056" s="2" t="s">
        <v>44138</v>
      </c>
      <c r="B44056" s="3" t="s">
        <v>6351</v>
      </c>
    </row>
    <row r="44057" spans="1:2" x14ac:dyDescent="0.25">
      <c r="A44057" s="2" t="s">
        <v>44139</v>
      </c>
      <c r="B44057" s="3" t="s">
        <v>6351</v>
      </c>
    </row>
    <row r="44058" spans="1:2" x14ac:dyDescent="0.25">
      <c r="A44058" s="2" t="s">
        <v>44140</v>
      </c>
      <c r="B44058" s="3" t="s">
        <v>6351</v>
      </c>
    </row>
    <row r="44059" spans="1:2" x14ac:dyDescent="0.25">
      <c r="A44059" s="2" t="s">
        <v>44141</v>
      </c>
      <c r="B44059" s="3" t="s">
        <v>6351</v>
      </c>
    </row>
    <row r="44060" spans="1:2" x14ac:dyDescent="0.25">
      <c r="A44060" s="2" t="s">
        <v>44142</v>
      </c>
      <c r="B44060" s="3" t="s">
        <v>6351</v>
      </c>
    </row>
    <row r="44061" spans="1:2" x14ac:dyDescent="0.25">
      <c r="A44061" s="2" t="s">
        <v>44143</v>
      </c>
      <c r="B44061" s="3" t="s">
        <v>6351</v>
      </c>
    </row>
    <row r="44062" spans="1:2" x14ac:dyDescent="0.25">
      <c r="A44062" s="2" t="s">
        <v>44144</v>
      </c>
      <c r="B44062" s="3" t="s">
        <v>6351</v>
      </c>
    </row>
    <row r="44063" spans="1:2" x14ac:dyDescent="0.25">
      <c r="A44063" s="2" t="s">
        <v>44145</v>
      </c>
      <c r="B44063" s="3" t="s">
        <v>6351</v>
      </c>
    </row>
    <row r="44064" spans="1:2" x14ac:dyDescent="0.25">
      <c r="A44064" s="2" t="s">
        <v>44146</v>
      </c>
      <c r="B44064" s="3" t="s">
        <v>6351</v>
      </c>
    </row>
    <row r="44065" spans="1:2" x14ac:dyDescent="0.25">
      <c r="A44065" s="2" t="s">
        <v>44147</v>
      </c>
      <c r="B44065" s="3" t="s">
        <v>6351</v>
      </c>
    </row>
    <row r="44066" spans="1:2" x14ac:dyDescent="0.25">
      <c r="A44066" s="2" t="s">
        <v>44148</v>
      </c>
      <c r="B44066" s="3" t="s">
        <v>6351</v>
      </c>
    </row>
    <row r="44067" spans="1:2" x14ac:dyDescent="0.25">
      <c r="A44067" s="2" t="s">
        <v>44149</v>
      </c>
      <c r="B44067" s="3" t="s">
        <v>6351</v>
      </c>
    </row>
    <row r="44068" spans="1:2" x14ac:dyDescent="0.25">
      <c r="A44068" s="2" t="s">
        <v>44150</v>
      </c>
      <c r="B44068" s="3" t="s">
        <v>6351</v>
      </c>
    </row>
    <row r="44069" spans="1:2" x14ac:dyDescent="0.25">
      <c r="A44069" s="2" t="s">
        <v>44151</v>
      </c>
      <c r="B44069" s="3" t="s">
        <v>6351</v>
      </c>
    </row>
    <row r="44070" spans="1:2" x14ac:dyDescent="0.25">
      <c r="A44070" s="2" t="s">
        <v>44152</v>
      </c>
      <c r="B44070" s="3" t="s">
        <v>6351</v>
      </c>
    </row>
    <row r="44071" spans="1:2" x14ac:dyDescent="0.25">
      <c r="A44071" s="2" t="s">
        <v>44153</v>
      </c>
      <c r="B44071" s="3" t="s">
        <v>6351</v>
      </c>
    </row>
    <row r="44072" spans="1:2" x14ac:dyDescent="0.25">
      <c r="A44072" s="2" t="s">
        <v>44154</v>
      </c>
      <c r="B44072" s="3" t="s">
        <v>6351</v>
      </c>
    </row>
    <row r="44073" spans="1:2" x14ac:dyDescent="0.25">
      <c r="A44073" s="2" t="s">
        <v>44155</v>
      </c>
      <c r="B44073" s="3" t="s">
        <v>6351</v>
      </c>
    </row>
    <row r="44074" spans="1:2" x14ac:dyDescent="0.25">
      <c r="A44074" s="2" t="s">
        <v>44156</v>
      </c>
      <c r="B44074" s="3" t="s">
        <v>6351</v>
      </c>
    </row>
    <row r="44075" spans="1:2" x14ac:dyDescent="0.25">
      <c r="A44075" s="2" t="s">
        <v>44157</v>
      </c>
      <c r="B44075" s="3" t="s">
        <v>6351</v>
      </c>
    </row>
    <row r="44076" spans="1:2" x14ac:dyDescent="0.25">
      <c r="A44076" s="2" t="s">
        <v>44158</v>
      </c>
      <c r="B44076" s="3" t="s">
        <v>6351</v>
      </c>
    </row>
    <row r="44077" spans="1:2" x14ac:dyDescent="0.25">
      <c r="A44077" s="2" t="s">
        <v>44159</v>
      </c>
      <c r="B44077" s="3" t="s">
        <v>6351</v>
      </c>
    </row>
    <row r="44078" spans="1:2" x14ac:dyDescent="0.25">
      <c r="A44078" s="2" t="s">
        <v>44160</v>
      </c>
      <c r="B44078" s="3" t="s">
        <v>6351</v>
      </c>
    </row>
    <row r="44079" spans="1:2" x14ac:dyDescent="0.25">
      <c r="A44079" s="2" t="s">
        <v>44161</v>
      </c>
      <c r="B44079" s="3" t="s">
        <v>6351</v>
      </c>
    </row>
    <row r="44080" spans="1:2" x14ac:dyDescent="0.25">
      <c r="A44080" s="2" t="s">
        <v>44162</v>
      </c>
      <c r="B44080" s="3" t="s">
        <v>6351</v>
      </c>
    </row>
    <row r="44081" spans="1:2" x14ac:dyDescent="0.25">
      <c r="A44081" s="2" t="s">
        <v>44163</v>
      </c>
      <c r="B44081" s="3" t="s">
        <v>6351</v>
      </c>
    </row>
    <row r="44082" spans="1:2" x14ac:dyDescent="0.25">
      <c r="A44082" s="2" t="s">
        <v>44164</v>
      </c>
      <c r="B44082" s="3" t="s">
        <v>6351</v>
      </c>
    </row>
    <row r="44083" spans="1:2" x14ac:dyDescent="0.25">
      <c r="A44083" s="2" t="s">
        <v>44165</v>
      </c>
      <c r="B44083" s="3" t="s">
        <v>6351</v>
      </c>
    </row>
    <row r="44084" spans="1:2" x14ac:dyDescent="0.25">
      <c r="A44084" s="2" t="s">
        <v>44166</v>
      </c>
      <c r="B44084" s="3" t="s">
        <v>6351</v>
      </c>
    </row>
    <row r="44085" spans="1:2" x14ac:dyDescent="0.25">
      <c r="A44085" s="2" t="s">
        <v>44167</v>
      </c>
      <c r="B44085" s="3" t="s">
        <v>6351</v>
      </c>
    </row>
    <row r="44086" spans="1:2" x14ac:dyDescent="0.25">
      <c r="A44086" s="2" t="s">
        <v>44168</v>
      </c>
      <c r="B44086" s="3" t="s">
        <v>6351</v>
      </c>
    </row>
    <row r="44087" spans="1:2" x14ac:dyDescent="0.25">
      <c r="A44087" s="2" t="s">
        <v>44169</v>
      </c>
      <c r="B44087" s="3" t="s">
        <v>6351</v>
      </c>
    </row>
    <row r="44088" spans="1:2" x14ac:dyDescent="0.25">
      <c r="A44088" s="2" t="s">
        <v>44170</v>
      </c>
      <c r="B44088" s="3" t="s">
        <v>6351</v>
      </c>
    </row>
    <row r="44089" spans="1:2" x14ac:dyDescent="0.25">
      <c r="A44089" s="2" t="s">
        <v>44171</v>
      </c>
      <c r="B44089" s="3" t="s">
        <v>6351</v>
      </c>
    </row>
    <row r="44090" spans="1:2" x14ac:dyDescent="0.25">
      <c r="A44090" s="2" t="s">
        <v>44172</v>
      </c>
      <c r="B44090" s="3" t="s">
        <v>6351</v>
      </c>
    </row>
    <row r="44091" spans="1:2" x14ac:dyDescent="0.25">
      <c r="A44091" s="2" t="s">
        <v>44173</v>
      </c>
      <c r="B44091" s="3" t="s">
        <v>6351</v>
      </c>
    </row>
    <row r="44092" spans="1:2" x14ac:dyDescent="0.25">
      <c r="A44092" s="2" t="s">
        <v>44174</v>
      </c>
      <c r="B44092" s="3" t="s">
        <v>6351</v>
      </c>
    </row>
    <row r="44093" spans="1:2" x14ac:dyDescent="0.25">
      <c r="A44093" s="2" t="s">
        <v>44175</v>
      </c>
      <c r="B44093" s="3" t="s">
        <v>6351</v>
      </c>
    </row>
    <row r="44094" spans="1:2" x14ac:dyDescent="0.25">
      <c r="A44094" s="2" t="s">
        <v>44176</v>
      </c>
      <c r="B44094" s="3" t="s">
        <v>6351</v>
      </c>
    </row>
    <row r="44095" spans="1:2" x14ac:dyDescent="0.25">
      <c r="A44095" s="2" t="s">
        <v>44177</v>
      </c>
      <c r="B44095" s="3" t="s">
        <v>6351</v>
      </c>
    </row>
    <row r="44096" spans="1:2" x14ac:dyDescent="0.25">
      <c r="A44096" s="2" t="s">
        <v>44178</v>
      </c>
      <c r="B44096" s="3" t="s">
        <v>6351</v>
      </c>
    </row>
    <row r="44097" spans="1:2" x14ac:dyDescent="0.25">
      <c r="A44097" s="2" t="s">
        <v>44179</v>
      </c>
      <c r="B44097" s="3" t="s">
        <v>6351</v>
      </c>
    </row>
    <row r="44098" spans="1:2" x14ac:dyDescent="0.25">
      <c r="A44098" s="2" t="s">
        <v>44180</v>
      </c>
      <c r="B44098" s="3" t="s">
        <v>6351</v>
      </c>
    </row>
    <row r="44099" spans="1:2" x14ac:dyDescent="0.25">
      <c r="A44099" s="2" t="s">
        <v>44181</v>
      </c>
      <c r="B44099" s="3" t="s">
        <v>6351</v>
      </c>
    </row>
    <row r="44100" spans="1:2" x14ac:dyDescent="0.25">
      <c r="A44100" s="2" t="s">
        <v>44182</v>
      </c>
      <c r="B44100" s="3" t="s">
        <v>6351</v>
      </c>
    </row>
    <row r="44101" spans="1:2" x14ac:dyDescent="0.25">
      <c r="A44101" s="2" t="s">
        <v>44183</v>
      </c>
      <c r="B44101" s="3" t="s">
        <v>6351</v>
      </c>
    </row>
    <row r="44102" spans="1:2" x14ac:dyDescent="0.25">
      <c r="A44102" s="2" t="s">
        <v>44184</v>
      </c>
      <c r="B44102" s="3" t="s">
        <v>6351</v>
      </c>
    </row>
    <row r="44103" spans="1:2" x14ac:dyDescent="0.25">
      <c r="A44103" s="2" t="s">
        <v>44185</v>
      </c>
      <c r="B44103" s="3" t="s">
        <v>6351</v>
      </c>
    </row>
    <row r="44104" spans="1:2" x14ac:dyDescent="0.25">
      <c r="A44104" s="2" t="s">
        <v>44186</v>
      </c>
      <c r="B44104" s="3" t="s">
        <v>6351</v>
      </c>
    </row>
    <row r="44105" spans="1:2" x14ac:dyDescent="0.25">
      <c r="A44105" s="2" t="s">
        <v>44187</v>
      </c>
      <c r="B44105" s="3" t="s">
        <v>6351</v>
      </c>
    </row>
    <row r="44106" spans="1:2" x14ac:dyDescent="0.25">
      <c r="A44106" s="2" t="s">
        <v>44188</v>
      </c>
      <c r="B44106" s="3" t="s">
        <v>6351</v>
      </c>
    </row>
    <row r="44107" spans="1:2" x14ac:dyDescent="0.25">
      <c r="A44107" s="2" t="s">
        <v>44189</v>
      </c>
      <c r="B44107" s="3" t="s">
        <v>6351</v>
      </c>
    </row>
    <row r="44108" spans="1:2" x14ac:dyDescent="0.25">
      <c r="A44108" s="2" t="s">
        <v>44190</v>
      </c>
      <c r="B44108" s="3" t="s">
        <v>6351</v>
      </c>
    </row>
    <row r="44109" spans="1:2" x14ac:dyDescent="0.25">
      <c r="A44109" s="2" t="s">
        <v>44191</v>
      </c>
      <c r="B44109" s="3" t="s">
        <v>6351</v>
      </c>
    </row>
    <row r="44110" spans="1:2" x14ac:dyDescent="0.25">
      <c r="A44110" s="2" t="s">
        <v>44192</v>
      </c>
      <c r="B44110" s="3" t="s">
        <v>6351</v>
      </c>
    </row>
    <row r="44111" spans="1:2" x14ac:dyDescent="0.25">
      <c r="A44111" s="2" t="s">
        <v>44193</v>
      </c>
      <c r="B44111" s="3" t="s">
        <v>6351</v>
      </c>
    </row>
    <row r="44112" spans="1:2" x14ac:dyDescent="0.25">
      <c r="A44112" s="2" t="s">
        <v>44194</v>
      </c>
      <c r="B44112" s="3" t="s">
        <v>6351</v>
      </c>
    </row>
    <row r="44113" spans="1:2" x14ac:dyDescent="0.25">
      <c r="A44113" s="2" t="s">
        <v>44195</v>
      </c>
      <c r="B44113" s="3" t="s">
        <v>6351</v>
      </c>
    </row>
    <row r="44114" spans="1:2" x14ac:dyDescent="0.25">
      <c r="A44114" s="2" t="s">
        <v>44196</v>
      </c>
      <c r="B44114" s="3" t="s">
        <v>6351</v>
      </c>
    </row>
    <row r="44115" spans="1:2" x14ac:dyDescent="0.25">
      <c r="A44115" s="2" t="s">
        <v>44197</v>
      </c>
      <c r="B44115" s="3" t="s">
        <v>6351</v>
      </c>
    </row>
    <row r="44116" spans="1:2" x14ac:dyDescent="0.25">
      <c r="A44116" s="2" t="s">
        <v>44198</v>
      </c>
      <c r="B44116" s="3" t="s">
        <v>6351</v>
      </c>
    </row>
    <row r="44117" spans="1:2" x14ac:dyDescent="0.25">
      <c r="A44117" s="2" t="s">
        <v>44199</v>
      </c>
      <c r="B44117" s="3" t="s">
        <v>6351</v>
      </c>
    </row>
    <row r="44118" spans="1:2" x14ac:dyDescent="0.25">
      <c r="A44118" s="2" t="s">
        <v>44200</v>
      </c>
      <c r="B44118" s="3" t="s">
        <v>6351</v>
      </c>
    </row>
    <row r="44119" spans="1:2" x14ac:dyDescent="0.25">
      <c r="A44119" s="2" t="s">
        <v>44201</v>
      </c>
      <c r="B44119" s="3" t="s">
        <v>6351</v>
      </c>
    </row>
    <row r="44120" spans="1:2" x14ac:dyDescent="0.25">
      <c r="A44120" s="2" t="s">
        <v>44202</v>
      </c>
      <c r="B44120" s="3" t="s">
        <v>6351</v>
      </c>
    </row>
    <row r="44121" spans="1:2" x14ac:dyDescent="0.25">
      <c r="A44121" s="2" t="s">
        <v>44203</v>
      </c>
      <c r="B44121" s="3" t="s">
        <v>6351</v>
      </c>
    </row>
    <row r="44122" spans="1:2" x14ac:dyDescent="0.25">
      <c r="A44122" s="2" t="s">
        <v>44204</v>
      </c>
      <c r="B44122" s="3" t="s">
        <v>6351</v>
      </c>
    </row>
    <row r="44123" spans="1:2" x14ac:dyDescent="0.25">
      <c r="A44123" s="2" t="s">
        <v>44205</v>
      </c>
      <c r="B44123" s="3" t="s">
        <v>6351</v>
      </c>
    </row>
    <row r="44124" spans="1:2" x14ac:dyDescent="0.25">
      <c r="A44124" s="2" t="s">
        <v>44206</v>
      </c>
      <c r="B44124" s="3" t="s">
        <v>6351</v>
      </c>
    </row>
    <row r="44125" spans="1:2" x14ac:dyDescent="0.25">
      <c r="A44125" s="2" t="s">
        <v>44207</v>
      </c>
      <c r="B44125" s="3" t="s">
        <v>6351</v>
      </c>
    </row>
    <row r="44126" spans="1:2" x14ac:dyDescent="0.25">
      <c r="A44126" s="2" t="s">
        <v>44208</v>
      </c>
      <c r="B44126" s="3" t="s">
        <v>6351</v>
      </c>
    </row>
    <row r="44127" spans="1:2" x14ac:dyDescent="0.25">
      <c r="A44127" s="2" t="s">
        <v>44209</v>
      </c>
      <c r="B44127" s="3" t="s">
        <v>6351</v>
      </c>
    </row>
    <row r="44128" spans="1:2" x14ac:dyDescent="0.25">
      <c r="A44128" s="2" t="s">
        <v>44210</v>
      </c>
      <c r="B44128" s="3" t="s">
        <v>6351</v>
      </c>
    </row>
    <row r="44129" spans="1:2" x14ac:dyDescent="0.25">
      <c r="A44129" s="2" t="s">
        <v>44211</v>
      </c>
      <c r="B44129" s="3" t="s">
        <v>6351</v>
      </c>
    </row>
    <row r="44130" spans="1:2" x14ac:dyDescent="0.25">
      <c r="A44130" s="2" t="s">
        <v>44212</v>
      </c>
      <c r="B44130" s="3" t="s">
        <v>6351</v>
      </c>
    </row>
    <row r="44131" spans="1:2" x14ac:dyDescent="0.25">
      <c r="A44131" s="2" t="s">
        <v>44213</v>
      </c>
      <c r="B44131" s="3" t="s">
        <v>6351</v>
      </c>
    </row>
    <row r="44132" spans="1:2" x14ac:dyDescent="0.25">
      <c r="A44132" s="2" t="s">
        <v>44214</v>
      </c>
      <c r="B44132" s="3" t="s">
        <v>6351</v>
      </c>
    </row>
    <row r="44133" spans="1:2" x14ac:dyDescent="0.25">
      <c r="A44133" s="2" t="s">
        <v>44215</v>
      </c>
      <c r="B44133" s="3" t="s">
        <v>6351</v>
      </c>
    </row>
    <row r="44134" spans="1:2" x14ac:dyDescent="0.25">
      <c r="A44134" s="2" t="s">
        <v>44216</v>
      </c>
      <c r="B44134" s="3" t="s">
        <v>6351</v>
      </c>
    </row>
    <row r="44135" spans="1:2" x14ac:dyDescent="0.25">
      <c r="A44135" s="2" t="s">
        <v>44217</v>
      </c>
      <c r="B44135" s="3" t="s">
        <v>6351</v>
      </c>
    </row>
    <row r="44136" spans="1:2" x14ac:dyDescent="0.25">
      <c r="A44136" s="2" t="s">
        <v>44218</v>
      </c>
      <c r="B44136" s="3" t="s">
        <v>6351</v>
      </c>
    </row>
    <row r="44137" spans="1:2" x14ac:dyDescent="0.25">
      <c r="A44137" s="2" t="s">
        <v>44219</v>
      </c>
      <c r="B44137" s="3" t="s">
        <v>6351</v>
      </c>
    </row>
    <row r="44138" spans="1:2" x14ac:dyDescent="0.25">
      <c r="A44138" s="2" t="s">
        <v>44220</v>
      </c>
      <c r="B44138" s="3" t="s">
        <v>6351</v>
      </c>
    </row>
    <row r="44139" spans="1:2" x14ac:dyDescent="0.25">
      <c r="A44139" s="2" t="s">
        <v>44221</v>
      </c>
      <c r="B44139" s="3" t="s">
        <v>6351</v>
      </c>
    </row>
    <row r="44140" spans="1:2" x14ac:dyDescent="0.25">
      <c r="A44140" s="2" t="s">
        <v>44222</v>
      </c>
      <c r="B44140" s="3" t="s">
        <v>6351</v>
      </c>
    </row>
    <row r="44141" spans="1:2" x14ac:dyDescent="0.25">
      <c r="A44141" s="2" t="s">
        <v>44223</v>
      </c>
      <c r="B44141" s="3" t="s">
        <v>6351</v>
      </c>
    </row>
    <row r="44142" spans="1:2" x14ac:dyDescent="0.25">
      <c r="A44142" s="2" t="s">
        <v>44224</v>
      </c>
      <c r="B44142" s="3" t="s">
        <v>6351</v>
      </c>
    </row>
    <row r="44143" spans="1:2" x14ac:dyDescent="0.25">
      <c r="A44143" s="2" t="s">
        <v>44225</v>
      </c>
      <c r="B44143" s="3" t="s">
        <v>6351</v>
      </c>
    </row>
    <row r="44144" spans="1:2" x14ac:dyDescent="0.25">
      <c r="A44144" s="2" t="s">
        <v>44226</v>
      </c>
      <c r="B44144" s="3" t="s">
        <v>6351</v>
      </c>
    </row>
    <row r="44145" spans="1:2" x14ac:dyDescent="0.25">
      <c r="A44145" s="2" t="s">
        <v>44227</v>
      </c>
      <c r="B44145" s="3" t="s">
        <v>6351</v>
      </c>
    </row>
    <row r="44146" spans="1:2" x14ac:dyDescent="0.25">
      <c r="A44146" s="2" t="s">
        <v>44228</v>
      </c>
      <c r="B44146" s="3" t="s">
        <v>6351</v>
      </c>
    </row>
    <row r="44147" spans="1:2" x14ac:dyDescent="0.25">
      <c r="A44147" s="2" t="s">
        <v>44229</v>
      </c>
      <c r="B44147" s="3" t="s">
        <v>6351</v>
      </c>
    </row>
    <row r="44148" spans="1:2" x14ac:dyDescent="0.25">
      <c r="A44148" s="2" t="s">
        <v>44230</v>
      </c>
      <c r="B44148" s="3" t="s">
        <v>6351</v>
      </c>
    </row>
    <row r="44149" spans="1:2" x14ac:dyDescent="0.25">
      <c r="A44149" s="2" t="s">
        <v>44231</v>
      </c>
      <c r="B44149" s="3" t="s">
        <v>6351</v>
      </c>
    </row>
    <row r="44150" spans="1:2" x14ac:dyDescent="0.25">
      <c r="A44150" s="2" t="s">
        <v>44232</v>
      </c>
      <c r="B44150" s="3" t="s">
        <v>6351</v>
      </c>
    </row>
    <row r="44151" spans="1:2" x14ac:dyDescent="0.25">
      <c r="A44151" s="2" t="s">
        <v>44233</v>
      </c>
      <c r="B44151" s="3" t="s">
        <v>6351</v>
      </c>
    </row>
    <row r="44152" spans="1:2" x14ac:dyDescent="0.25">
      <c r="A44152" s="2" t="s">
        <v>44234</v>
      </c>
      <c r="B44152" s="3" t="s">
        <v>6351</v>
      </c>
    </row>
    <row r="44153" spans="1:2" x14ac:dyDescent="0.25">
      <c r="A44153" s="2" t="s">
        <v>44235</v>
      </c>
      <c r="B44153" s="3" t="s">
        <v>6351</v>
      </c>
    </row>
    <row r="44154" spans="1:2" x14ac:dyDescent="0.25">
      <c r="A44154" s="2" t="s">
        <v>44236</v>
      </c>
      <c r="B44154" s="3" t="s">
        <v>6351</v>
      </c>
    </row>
    <row r="44155" spans="1:2" x14ac:dyDescent="0.25">
      <c r="A44155" s="2" t="s">
        <v>44237</v>
      </c>
      <c r="B44155" s="3" t="s">
        <v>6351</v>
      </c>
    </row>
    <row r="44156" spans="1:2" x14ac:dyDescent="0.25">
      <c r="A44156" s="2" t="s">
        <v>44238</v>
      </c>
      <c r="B44156" s="3" t="s">
        <v>6351</v>
      </c>
    </row>
    <row r="44157" spans="1:2" x14ac:dyDescent="0.25">
      <c r="A44157" s="2" t="s">
        <v>44239</v>
      </c>
      <c r="B44157" s="3" t="s">
        <v>6351</v>
      </c>
    </row>
    <row r="44158" spans="1:2" x14ac:dyDescent="0.25">
      <c r="A44158" s="2" t="s">
        <v>44240</v>
      </c>
      <c r="B44158" s="3" t="s">
        <v>6351</v>
      </c>
    </row>
    <row r="44159" spans="1:2" x14ac:dyDescent="0.25">
      <c r="A44159" s="2" t="s">
        <v>44241</v>
      </c>
      <c r="B44159" s="3" t="s">
        <v>6351</v>
      </c>
    </row>
    <row r="44160" spans="1:2" x14ac:dyDescent="0.25">
      <c r="A44160" s="2" t="s">
        <v>44242</v>
      </c>
      <c r="B44160" s="3" t="s">
        <v>6351</v>
      </c>
    </row>
    <row r="44161" spans="1:2" x14ac:dyDescent="0.25">
      <c r="A44161" s="2" t="s">
        <v>44243</v>
      </c>
      <c r="B44161" s="3" t="s">
        <v>6351</v>
      </c>
    </row>
    <row r="44162" spans="1:2" x14ac:dyDescent="0.25">
      <c r="A44162" s="2" t="s">
        <v>44244</v>
      </c>
      <c r="B44162" s="3" t="s">
        <v>6351</v>
      </c>
    </row>
    <row r="44163" spans="1:2" x14ac:dyDescent="0.25">
      <c r="A44163" s="2" t="s">
        <v>44245</v>
      </c>
      <c r="B44163" s="3" t="s">
        <v>6351</v>
      </c>
    </row>
    <row r="44164" spans="1:2" x14ac:dyDescent="0.25">
      <c r="A44164" s="2" t="s">
        <v>44246</v>
      </c>
      <c r="B44164" s="3" t="s">
        <v>6351</v>
      </c>
    </row>
    <row r="44165" spans="1:2" x14ac:dyDescent="0.25">
      <c r="A44165" s="2" t="s">
        <v>44247</v>
      </c>
      <c r="B44165" s="3" t="s">
        <v>6351</v>
      </c>
    </row>
    <row r="44166" spans="1:2" x14ac:dyDescent="0.25">
      <c r="A44166" s="2" t="s">
        <v>44248</v>
      </c>
      <c r="B44166" s="3" t="s">
        <v>6351</v>
      </c>
    </row>
    <row r="44167" spans="1:2" x14ac:dyDescent="0.25">
      <c r="A44167" s="2" t="s">
        <v>44249</v>
      </c>
      <c r="B44167" s="3" t="s">
        <v>6351</v>
      </c>
    </row>
    <row r="44168" spans="1:2" x14ac:dyDescent="0.25">
      <c r="A44168" s="2" t="s">
        <v>44250</v>
      </c>
      <c r="B44168" s="3" t="s">
        <v>6351</v>
      </c>
    </row>
    <row r="44169" spans="1:2" x14ac:dyDescent="0.25">
      <c r="A44169" s="2" t="s">
        <v>44251</v>
      </c>
      <c r="B44169" s="3" t="s">
        <v>6351</v>
      </c>
    </row>
    <row r="44170" spans="1:2" x14ac:dyDescent="0.25">
      <c r="A44170" s="2" t="s">
        <v>44252</v>
      </c>
      <c r="B44170" s="3" t="s">
        <v>6351</v>
      </c>
    </row>
    <row r="44171" spans="1:2" x14ac:dyDescent="0.25">
      <c r="A44171" s="2" t="s">
        <v>44253</v>
      </c>
      <c r="B44171" s="3" t="s">
        <v>6351</v>
      </c>
    </row>
    <row r="44172" spans="1:2" x14ac:dyDescent="0.25">
      <c r="A44172" s="2" t="s">
        <v>44254</v>
      </c>
      <c r="B44172" s="3" t="s">
        <v>6351</v>
      </c>
    </row>
    <row r="44173" spans="1:2" x14ac:dyDescent="0.25">
      <c r="A44173" s="2" t="s">
        <v>44255</v>
      </c>
      <c r="B44173" s="3" t="s">
        <v>6351</v>
      </c>
    </row>
    <row r="44174" spans="1:2" x14ac:dyDescent="0.25">
      <c r="A44174" s="2" t="s">
        <v>44256</v>
      </c>
      <c r="B44174" s="3" t="s">
        <v>6351</v>
      </c>
    </row>
    <row r="44175" spans="1:2" x14ac:dyDescent="0.25">
      <c r="A44175" s="2" t="s">
        <v>44257</v>
      </c>
      <c r="B44175" s="3" t="s">
        <v>6351</v>
      </c>
    </row>
    <row r="44176" spans="1:2" x14ac:dyDescent="0.25">
      <c r="A44176" s="2" t="s">
        <v>44258</v>
      </c>
      <c r="B44176" s="3" t="s">
        <v>6351</v>
      </c>
    </row>
    <row r="44177" spans="1:2" x14ac:dyDescent="0.25">
      <c r="A44177" s="2" t="s">
        <v>44259</v>
      </c>
      <c r="B44177" s="3" t="s">
        <v>6351</v>
      </c>
    </row>
    <row r="44178" spans="1:2" x14ac:dyDescent="0.25">
      <c r="A44178" s="2" t="s">
        <v>44260</v>
      </c>
      <c r="B44178" s="3" t="s">
        <v>6351</v>
      </c>
    </row>
    <row r="44179" spans="1:2" x14ac:dyDescent="0.25">
      <c r="A44179" s="2" t="s">
        <v>44261</v>
      </c>
      <c r="B44179" s="3" t="s">
        <v>6351</v>
      </c>
    </row>
    <row r="44180" spans="1:2" x14ac:dyDescent="0.25">
      <c r="A44180" s="2" t="s">
        <v>44262</v>
      </c>
      <c r="B44180" s="3" t="s">
        <v>6351</v>
      </c>
    </row>
    <row r="44181" spans="1:2" x14ac:dyDescent="0.25">
      <c r="A44181" s="2" t="s">
        <v>44263</v>
      </c>
      <c r="B44181" s="3" t="s">
        <v>6351</v>
      </c>
    </row>
    <row r="44182" spans="1:2" x14ac:dyDescent="0.25">
      <c r="A44182" s="2" t="s">
        <v>44264</v>
      </c>
      <c r="B44182" s="3" t="s">
        <v>6351</v>
      </c>
    </row>
    <row r="44183" spans="1:2" x14ac:dyDescent="0.25">
      <c r="A44183" s="2" t="s">
        <v>44265</v>
      </c>
      <c r="B44183" s="3" t="s">
        <v>6351</v>
      </c>
    </row>
    <row r="44184" spans="1:2" x14ac:dyDescent="0.25">
      <c r="A44184" s="2" t="s">
        <v>44266</v>
      </c>
      <c r="B44184" s="3" t="s">
        <v>6351</v>
      </c>
    </row>
    <row r="44185" spans="1:2" x14ac:dyDescent="0.25">
      <c r="A44185" s="2" t="s">
        <v>44267</v>
      </c>
      <c r="B44185" s="3" t="s">
        <v>6351</v>
      </c>
    </row>
    <row r="44186" spans="1:2" x14ac:dyDescent="0.25">
      <c r="A44186" s="2" t="s">
        <v>44268</v>
      </c>
      <c r="B44186" s="3" t="s">
        <v>6351</v>
      </c>
    </row>
    <row r="44187" spans="1:2" x14ac:dyDescent="0.25">
      <c r="A44187" s="2" t="s">
        <v>44269</v>
      </c>
      <c r="B44187" s="3" t="s">
        <v>6351</v>
      </c>
    </row>
    <row r="44188" spans="1:2" x14ac:dyDescent="0.25">
      <c r="A44188" s="2" t="s">
        <v>44270</v>
      </c>
      <c r="B44188" s="3" t="s">
        <v>6351</v>
      </c>
    </row>
    <row r="44189" spans="1:2" x14ac:dyDescent="0.25">
      <c r="A44189" s="2" t="s">
        <v>44271</v>
      </c>
      <c r="B44189" s="3" t="s">
        <v>6351</v>
      </c>
    </row>
    <row r="44190" spans="1:2" x14ac:dyDescent="0.25">
      <c r="A44190" s="2" t="s">
        <v>44272</v>
      </c>
      <c r="B44190" s="3" t="s">
        <v>6351</v>
      </c>
    </row>
    <row r="44191" spans="1:2" x14ac:dyDescent="0.25">
      <c r="A44191" s="2" t="s">
        <v>44273</v>
      </c>
      <c r="B44191" s="3" t="s">
        <v>6351</v>
      </c>
    </row>
    <row r="44192" spans="1:2" x14ac:dyDescent="0.25">
      <c r="A44192" s="2" t="s">
        <v>44274</v>
      </c>
      <c r="B44192" s="3" t="s">
        <v>6351</v>
      </c>
    </row>
    <row r="44193" spans="1:2" x14ac:dyDescent="0.25">
      <c r="A44193" s="2" t="s">
        <v>44275</v>
      </c>
      <c r="B44193" s="3" t="s">
        <v>6351</v>
      </c>
    </row>
    <row r="44194" spans="1:2" x14ac:dyDescent="0.25">
      <c r="A44194" s="2" t="s">
        <v>44276</v>
      </c>
      <c r="B44194" s="3" t="s">
        <v>6351</v>
      </c>
    </row>
    <row r="44195" spans="1:2" x14ac:dyDescent="0.25">
      <c r="A44195" s="2" t="s">
        <v>44277</v>
      </c>
      <c r="B44195" s="3" t="s">
        <v>6351</v>
      </c>
    </row>
    <row r="44196" spans="1:2" x14ac:dyDescent="0.25">
      <c r="A44196" s="2" t="s">
        <v>44278</v>
      </c>
      <c r="B44196" s="3" t="s">
        <v>6351</v>
      </c>
    </row>
    <row r="44197" spans="1:2" x14ac:dyDescent="0.25">
      <c r="A44197" s="2" t="s">
        <v>44279</v>
      </c>
      <c r="B44197" s="3" t="s">
        <v>6351</v>
      </c>
    </row>
    <row r="44198" spans="1:2" x14ac:dyDescent="0.25">
      <c r="A44198" s="2" t="s">
        <v>44280</v>
      </c>
      <c r="B44198" s="3" t="s">
        <v>6351</v>
      </c>
    </row>
    <row r="44199" spans="1:2" x14ac:dyDescent="0.25">
      <c r="A44199" s="2" t="s">
        <v>44281</v>
      </c>
      <c r="B44199" s="3" t="s">
        <v>6351</v>
      </c>
    </row>
    <row r="44200" spans="1:2" x14ac:dyDescent="0.25">
      <c r="A44200" s="2" t="s">
        <v>44282</v>
      </c>
      <c r="B44200" s="3" t="s">
        <v>6351</v>
      </c>
    </row>
    <row r="44201" spans="1:2" x14ac:dyDescent="0.25">
      <c r="A44201" s="2" t="s">
        <v>44283</v>
      </c>
      <c r="B44201" s="3" t="s">
        <v>6351</v>
      </c>
    </row>
    <row r="44202" spans="1:2" x14ac:dyDescent="0.25">
      <c r="A44202" s="2" t="s">
        <v>44284</v>
      </c>
      <c r="B44202" s="3" t="s">
        <v>6351</v>
      </c>
    </row>
    <row r="44203" spans="1:2" x14ac:dyDescent="0.25">
      <c r="A44203" s="2" t="s">
        <v>44285</v>
      </c>
      <c r="B44203" s="3" t="s">
        <v>6351</v>
      </c>
    </row>
    <row r="44204" spans="1:2" x14ac:dyDescent="0.25">
      <c r="A44204" s="2" t="s">
        <v>44286</v>
      </c>
      <c r="B44204" s="3" t="s">
        <v>6351</v>
      </c>
    </row>
    <row r="44205" spans="1:2" x14ac:dyDescent="0.25">
      <c r="A44205" s="2" t="s">
        <v>44287</v>
      </c>
      <c r="B44205" s="3" t="s">
        <v>6351</v>
      </c>
    </row>
    <row r="44206" spans="1:2" x14ac:dyDescent="0.25">
      <c r="A44206" s="2" t="s">
        <v>44288</v>
      </c>
      <c r="B44206" s="3" t="s">
        <v>6351</v>
      </c>
    </row>
    <row r="44207" spans="1:2" x14ac:dyDescent="0.25">
      <c r="A44207" s="2" t="s">
        <v>44289</v>
      </c>
      <c r="B44207" s="3" t="s">
        <v>6351</v>
      </c>
    </row>
    <row r="44208" spans="1:2" x14ac:dyDescent="0.25">
      <c r="A44208" s="2" t="s">
        <v>44290</v>
      </c>
      <c r="B44208" s="3" t="s">
        <v>6351</v>
      </c>
    </row>
    <row r="44209" spans="1:2" x14ac:dyDescent="0.25">
      <c r="A44209" s="2" t="s">
        <v>44291</v>
      </c>
      <c r="B44209" s="3" t="s">
        <v>6351</v>
      </c>
    </row>
    <row r="44210" spans="1:2" x14ac:dyDescent="0.25">
      <c r="A44210" s="2" t="s">
        <v>44292</v>
      </c>
      <c r="B44210" s="3" t="s">
        <v>6351</v>
      </c>
    </row>
    <row r="44211" spans="1:2" x14ac:dyDescent="0.25">
      <c r="A44211" s="2" t="s">
        <v>44293</v>
      </c>
      <c r="B44211" s="3" t="s">
        <v>6351</v>
      </c>
    </row>
    <row r="44212" spans="1:2" x14ac:dyDescent="0.25">
      <c r="A44212" s="2" t="s">
        <v>44294</v>
      </c>
      <c r="B44212" s="3" t="s">
        <v>6351</v>
      </c>
    </row>
    <row r="44213" spans="1:2" x14ac:dyDescent="0.25">
      <c r="A44213" s="2" t="s">
        <v>44295</v>
      </c>
      <c r="B44213" s="3" t="s">
        <v>6351</v>
      </c>
    </row>
    <row r="44214" spans="1:2" x14ac:dyDescent="0.25">
      <c r="A44214" s="2" t="s">
        <v>44296</v>
      </c>
      <c r="B44214" s="3" t="s">
        <v>6351</v>
      </c>
    </row>
    <row r="44215" spans="1:2" x14ac:dyDescent="0.25">
      <c r="A44215" s="2" t="s">
        <v>44297</v>
      </c>
      <c r="B44215" s="3" t="s">
        <v>6351</v>
      </c>
    </row>
    <row r="44216" spans="1:2" x14ac:dyDescent="0.25">
      <c r="A44216" s="2" t="s">
        <v>44298</v>
      </c>
      <c r="B44216" s="3" t="s">
        <v>6351</v>
      </c>
    </row>
    <row r="44217" spans="1:2" x14ac:dyDescent="0.25">
      <c r="A44217" s="2" t="s">
        <v>44299</v>
      </c>
      <c r="B44217" s="3" t="s">
        <v>6351</v>
      </c>
    </row>
    <row r="44218" spans="1:2" x14ac:dyDescent="0.25">
      <c r="A44218" s="2" t="s">
        <v>44300</v>
      </c>
      <c r="B44218" s="3" t="s">
        <v>6351</v>
      </c>
    </row>
    <row r="44219" spans="1:2" x14ac:dyDescent="0.25">
      <c r="A44219" s="2" t="s">
        <v>44301</v>
      </c>
      <c r="B44219" s="3" t="s">
        <v>6351</v>
      </c>
    </row>
    <row r="44220" spans="1:2" x14ac:dyDescent="0.25">
      <c r="A44220" s="2" t="s">
        <v>44302</v>
      </c>
      <c r="B44220" s="3" t="s">
        <v>6351</v>
      </c>
    </row>
    <row r="44221" spans="1:2" x14ac:dyDescent="0.25">
      <c r="A44221" s="2" t="s">
        <v>44303</v>
      </c>
      <c r="B44221" s="3" t="s">
        <v>6351</v>
      </c>
    </row>
    <row r="44222" spans="1:2" x14ac:dyDescent="0.25">
      <c r="A44222" s="2" t="s">
        <v>44304</v>
      </c>
      <c r="B44222" s="3" t="s">
        <v>6351</v>
      </c>
    </row>
    <row r="44223" spans="1:2" x14ac:dyDescent="0.25">
      <c r="A44223" s="2" t="s">
        <v>44305</v>
      </c>
      <c r="B44223" s="3" t="s">
        <v>6351</v>
      </c>
    </row>
    <row r="44224" spans="1:2" x14ac:dyDescent="0.25">
      <c r="A44224" s="2" t="s">
        <v>44306</v>
      </c>
      <c r="B44224" s="3" t="s">
        <v>6351</v>
      </c>
    </row>
    <row r="44225" spans="1:2" x14ac:dyDescent="0.25">
      <c r="A44225" s="2" t="s">
        <v>44307</v>
      </c>
      <c r="B44225" s="3" t="s">
        <v>6351</v>
      </c>
    </row>
    <row r="44226" spans="1:2" x14ac:dyDescent="0.25">
      <c r="A44226" s="2" t="s">
        <v>44308</v>
      </c>
      <c r="B44226" s="3" t="s">
        <v>6351</v>
      </c>
    </row>
    <row r="44227" spans="1:2" x14ac:dyDescent="0.25">
      <c r="A44227" s="2" t="s">
        <v>44309</v>
      </c>
      <c r="B44227" s="3" t="s">
        <v>6351</v>
      </c>
    </row>
    <row r="44228" spans="1:2" x14ac:dyDescent="0.25">
      <c r="A44228" s="2" t="s">
        <v>44310</v>
      </c>
      <c r="B44228" s="3" t="s">
        <v>6351</v>
      </c>
    </row>
    <row r="44229" spans="1:2" x14ac:dyDescent="0.25">
      <c r="A44229" s="2" t="s">
        <v>44311</v>
      </c>
      <c r="B44229" s="3" t="s">
        <v>6351</v>
      </c>
    </row>
    <row r="44230" spans="1:2" x14ac:dyDescent="0.25">
      <c r="A44230" s="2" t="s">
        <v>44312</v>
      </c>
      <c r="B44230" s="3" t="s">
        <v>6351</v>
      </c>
    </row>
    <row r="44231" spans="1:2" x14ac:dyDescent="0.25">
      <c r="A44231" s="2" t="s">
        <v>44313</v>
      </c>
      <c r="B44231" s="3" t="s">
        <v>6351</v>
      </c>
    </row>
    <row r="44232" spans="1:2" x14ac:dyDescent="0.25">
      <c r="A44232" s="2" t="s">
        <v>44314</v>
      </c>
      <c r="B44232" s="3" t="s">
        <v>6351</v>
      </c>
    </row>
    <row r="44233" spans="1:2" x14ac:dyDescent="0.25">
      <c r="A44233" s="2" t="s">
        <v>44315</v>
      </c>
      <c r="B44233" s="3" t="s">
        <v>6351</v>
      </c>
    </row>
    <row r="44234" spans="1:2" x14ac:dyDescent="0.25">
      <c r="A44234" s="2" t="s">
        <v>44316</v>
      </c>
      <c r="B44234" s="3" t="s">
        <v>6351</v>
      </c>
    </row>
    <row r="44235" spans="1:2" x14ac:dyDescent="0.25">
      <c r="A44235" s="2" t="s">
        <v>44317</v>
      </c>
      <c r="B44235" s="3" t="s">
        <v>6351</v>
      </c>
    </row>
    <row r="44236" spans="1:2" x14ac:dyDescent="0.25">
      <c r="A44236" s="2" t="s">
        <v>44318</v>
      </c>
      <c r="B44236" s="3" t="s">
        <v>6351</v>
      </c>
    </row>
    <row r="44237" spans="1:2" x14ac:dyDescent="0.25">
      <c r="A44237" s="2" t="s">
        <v>44319</v>
      </c>
      <c r="B44237" s="3" t="s">
        <v>6351</v>
      </c>
    </row>
    <row r="44238" spans="1:2" x14ac:dyDescent="0.25">
      <c r="A44238" s="2" t="s">
        <v>44320</v>
      </c>
      <c r="B44238" s="3" t="s">
        <v>6351</v>
      </c>
    </row>
    <row r="44239" spans="1:2" x14ac:dyDescent="0.25">
      <c r="A44239" s="2" t="s">
        <v>44321</v>
      </c>
      <c r="B44239" s="3" t="s">
        <v>6351</v>
      </c>
    </row>
    <row r="44240" spans="1:2" x14ac:dyDescent="0.25">
      <c r="A44240" s="2" t="s">
        <v>44322</v>
      </c>
      <c r="B44240" s="3" t="s">
        <v>6351</v>
      </c>
    </row>
    <row r="44241" spans="1:2" x14ac:dyDescent="0.25">
      <c r="A44241" s="2" t="s">
        <v>44323</v>
      </c>
      <c r="B44241" s="3" t="s">
        <v>6351</v>
      </c>
    </row>
    <row r="44242" spans="1:2" x14ac:dyDescent="0.25">
      <c r="A44242" s="2" t="s">
        <v>44324</v>
      </c>
      <c r="B44242" s="3" t="s">
        <v>6351</v>
      </c>
    </row>
    <row r="44243" spans="1:2" x14ac:dyDescent="0.25">
      <c r="A44243" s="2" t="s">
        <v>44325</v>
      </c>
      <c r="B44243" s="3" t="s">
        <v>6351</v>
      </c>
    </row>
    <row r="44244" spans="1:2" x14ac:dyDescent="0.25">
      <c r="A44244" s="2" t="s">
        <v>44326</v>
      </c>
      <c r="B44244" s="3" t="s">
        <v>6351</v>
      </c>
    </row>
    <row r="44245" spans="1:2" x14ac:dyDescent="0.25">
      <c r="A44245" s="2" t="s">
        <v>44327</v>
      </c>
      <c r="B44245" s="3" t="s">
        <v>6351</v>
      </c>
    </row>
    <row r="44246" spans="1:2" x14ac:dyDescent="0.25">
      <c r="A44246" s="2" t="s">
        <v>44328</v>
      </c>
      <c r="B44246" s="3" t="s">
        <v>6351</v>
      </c>
    </row>
    <row r="44247" spans="1:2" x14ac:dyDescent="0.25">
      <c r="A44247" s="2" t="s">
        <v>44329</v>
      </c>
      <c r="B44247" s="3" t="s">
        <v>6351</v>
      </c>
    </row>
    <row r="44248" spans="1:2" x14ac:dyDescent="0.25">
      <c r="A44248" s="2" t="s">
        <v>44330</v>
      </c>
      <c r="B44248" s="3" t="s">
        <v>6351</v>
      </c>
    </row>
    <row r="44249" spans="1:2" x14ac:dyDescent="0.25">
      <c r="A44249" s="2" t="s">
        <v>44331</v>
      </c>
      <c r="B44249" s="3" t="s">
        <v>6351</v>
      </c>
    </row>
    <row r="44250" spans="1:2" x14ac:dyDescent="0.25">
      <c r="A44250" s="2" t="s">
        <v>44332</v>
      </c>
      <c r="B44250" s="3" t="s">
        <v>6351</v>
      </c>
    </row>
    <row r="44251" spans="1:2" x14ac:dyDescent="0.25">
      <c r="A44251" s="2" t="s">
        <v>44333</v>
      </c>
      <c r="B44251" s="3" t="s">
        <v>6351</v>
      </c>
    </row>
    <row r="44252" spans="1:2" x14ac:dyDescent="0.25">
      <c r="A44252" s="2" t="s">
        <v>44334</v>
      </c>
      <c r="B44252" s="3" t="s">
        <v>6351</v>
      </c>
    </row>
    <row r="44253" spans="1:2" x14ac:dyDescent="0.25">
      <c r="A44253" s="2" t="s">
        <v>44335</v>
      </c>
      <c r="B44253" s="3" t="s">
        <v>6351</v>
      </c>
    </row>
    <row r="44254" spans="1:2" x14ac:dyDescent="0.25">
      <c r="A44254" s="2" t="s">
        <v>44336</v>
      </c>
      <c r="B44254" s="3" t="s">
        <v>6351</v>
      </c>
    </row>
    <row r="44255" spans="1:2" x14ac:dyDescent="0.25">
      <c r="A44255" s="2" t="s">
        <v>44337</v>
      </c>
      <c r="B44255" s="3" t="s">
        <v>6351</v>
      </c>
    </row>
    <row r="44256" spans="1:2" x14ac:dyDescent="0.25">
      <c r="A44256" s="2" t="s">
        <v>44338</v>
      </c>
      <c r="B44256" s="3" t="s">
        <v>6351</v>
      </c>
    </row>
    <row r="44257" spans="1:2" x14ac:dyDescent="0.25">
      <c r="A44257" s="2" t="s">
        <v>44339</v>
      </c>
      <c r="B44257" s="3" t="s">
        <v>6351</v>
      </c>
    </row>
    <row r="44258" spans="1:2" x14ac:dyDescent="0.25">
      <c r="A44258" s="2" t="s">
        <v>44340</v>
      </c>
      <c r="B44258" s="3" t="s">
        <v>6351</v>
      </c>
    </row>
    <row r="44259" spans="1:2" x14ac:dyDescent="0.25">
      <c r="A44259" s="2" t="s">
        <v>44341</v>
      </c>
      <c r="B44259" s="3" t="s">
        <v>6351</v>
      </c>
    </row>
    <row r="44260" spans="1:2" x14ac:dyDescent="0.25">
      <c r="A44260" s="2" t="s">
        <v>44342</v>
      </c>
      <c r="B44260" s="3" t="s">
        <v>6351</v>
      </c>
    </row>
    <row r="44261" spans="1:2" x14ac:dyDescent="0.25">
      <c r="A44261" s="2" t="s">
        <v>44343</v>
      </c>
      <c r="B44261" s="3" t="s">
        <v>6351</v>
      </c>
    </row>
    <row r="44262" spans="1:2" x14ac:dyDescent="0.25">
      <c r="A44262" s="2" t="s">
        <v>44344</v>
      </c>
      <c r="B44262" s="3" t="s">
        <v>6351</v>
      </c>
    </row>
    <row r="44263" spans="1:2" x14ac:dyDescent="0.25">
      <c r="A44263" s="2" t="s">
        <v>44345</v>
      </c>
      <c r="B44263" s="3" t="s">
        <v>6351</v>
      </c>
    </row>
    <row r="44264" spans="1:2" x14ac:dyDescent="0.25">
      <c r="A44264" s="2" t="s">
        <v>44346</v>
      </c>
      <c r="B44264" s="3" t="s">
        <v>6351</v>
      </c>
    </row>
    <row r="44265" spans="1:2" x14ac:dyDescent="0.25">
      <c r="A44265" s="2" t="s">
        <v>44347</v>
      </c>
      <c r="B44265" s="3" t="s">
        <v>6351</v>
      </c>
    </row>
    <row r="44266" spans="1:2" x14ac:dyDescent="0.25">
      <c r="A44266" s="2" t="s">
        <v>44348</v>
      </c>
      <c r="B44266" s="3" t="s">
        <v>6351</v>
      </c>
    </row>
    <row r="44267" spans="1:2" x14ac:dyDescent="0.25">
      <c r="A44267" s="2" t="s">
        <v>44349</v>
      </c>
      <c r="B44267" s="3" t="s">
        <v>6351</v>
      </c>
    </row>
    <row r="44268" spans="1:2" x14ac:dyDescent="0.25">
      <c r="A44268" s="2" t="s">
        <v>44350</v>
      </c>
      <c r="B44268" s="3" t="s">
        <v>6351</v>
      </c>
    </row>
    <row r="44269" spans="1:2" x14ac:dyDescent="0.25">
      <c r="A44269" s="2" t="s">
        <v>44351</v>
      </c>
      <c r="B44269" s="3" t="s">
        <v>6351</v>
      </c>
    </row>
    <row r="44270" spans="1:2" x14ac:dyDescent="0.25">
      <c r="A44270" s="2" t="s">
        <v>44352</v>
      </c>
      <c r="B44270" s="3" t="s">
        <v>6351</v>
      </c>
    </row>
    <row r="44271" spans="1:2" x14ac:dyDescent="0.25">
      <c r="A44271" s="2" t="s">
        <v>44353</v>
      </c>
      <c r="B44271" s="3" t="s">
        <v>6351</v>
      </c>
    </row>
    <row r="44272" spans="1:2" x14ac:dyDescent="0.25">
      <c r="A44272" s="2" t="s">
        <v>44354</v>
      </c>
      <c r="B44272" s="3" t="s">
        <v>6351</v>
      </c>
    </row>
    <row r="44273" spans="1:2" x14ac:dyDescent="0.25">
      <c r="A44273" s="2" t="s">
        <v>44355</v>
      </c>
      <c r="B44273" s="3" t="s">
        <v>6351</v>
      </c>
    </row>
    <row r="44274" spans="1:2" x14ac:dyDescent="0.25">
      <c r="A44274" s="2" t="s">
        <v>44356</v>
      </c>
      <c r="B44274" s="3" t="s">
        <v>6351</v>
      </c>
    </row>
    <row r="44275" spans="1:2" x14ac:dyDescent="0.25">
      <c r="A44275" s="2" t="s">
        <v>44357</v>
      </c>
      <c r="B44275" s="3" t="s">
        <v>6351</v>
      </c>
    </row>
    <row r="44276" spans="1:2" x14ac:dyDescent="0.25">
      <c r="A44276" s="2" t="s">
        <v>44358</v>
      </c>
      <c r="B44276" s="3" t="s">
        <v>6351</v>
      </c>
    </row>
    <row r="44277" spans="1:2" x14ac:dyDescent="0.25">
      <c r="A44277" s="2" t="s">
        <v>44359</v>
      </c>
      <c r="B44277" s="3" t="s">
        <v>6351</v>
      </c>
    </row>
    <row r="44278" spans="1:2" x14ac:dyDescent="0.25">
      <c r="A44278" s="2" t="s">
        <v>44360</v>
      </c>
      <c r="B44278" s="3" t="s">
        <v>6351</v>
      </c>
    </row>
    <row r="44279" spans="1:2" x14ac:dyDescent="0.25">
      <c r="A44279" s="2" t="s">
        <v>44361</v>
      </c>
      <c r="B44279" s="3" t="s">
        <v>6351</v>
      </c>
    </row>
    <row r="44280" spans="1:2" x14ac:dyDescent="0.25">
      <c r="A44280" s="2" t="s">
        <v>44362</v>
      </c>
      <c r="B44280" s="3" t="s">
        <v>6351</v>
      </c>
    </row>
    <row r="44281" spans="1:2" x14ac:dyDescent="0.25">
      <c r="A44281" s="2" t="s">
        <v>44363</v>
      </c>
      <c r="B44281" s="3" t="s">
        <v>6351</v>
      </c>
    </row>
    <row r="44282" spans="1:2" x14ac:dyDescent="0.25">
      <c r="A44282" s="2" t="s">
        <v>44364</v>
      </c>
      <c r="B44282" s="3" t="s">
        <v>6351</v>
      </c>
    </row>
    <row r="44283" spans="1:2" x14ac:dyDescent="0.25">
      <c r="A44283" s="2" t="s">
        <v>44365</v>
      </c>
      <c r="B44283" s="3" t="s">
        <v>6351</v>
      </c>
    </row>
    <row r="44284" spans="1:2" x14ac:dyDescent="0.25">
      <c r="A44284" s="2" t="s">
        <v>44366</v>
      </c>
      <c r="B44284" s="3" t="s">
        <v>6351</v>
      </c>
    </row>
    <row r="44285" spans="1:2" x14ac:dyDescent="0.25">
      <c r="A44285" s="2" t="s">
        <v>44367</v>
      </c>
      <c r="B44285" s="3" t="s">
        <v>6351</v>
      </c>
    </row>
    <row r="44286" spans="1:2" x14ac:dyDescent="0.25">
      <c r="A44286" s="2" t="s">
        <v>44368</v>
      </c>
      <c r="B44286" s="3" t="s">
        <v>6351</v>
      </c>
    </row>
    <row r="44287" spans="1:2" x14ac:dyDescent="0.25">
      <c r="A44287" s="2" t="s">
        <v>44369</v>
      </c>
      <c r="B44287" s="3" t="s">
        <v>6351</v>
      </c>
    </row>
    <row r="44288" spans="1:2" x14ac:dyDescent="0.25">
      <c r="A44288" s="2" t="s">
        <v>44370</v>
      </c>
      <c r="B44288" s="3" t="s">
        <v>6351</v>
      </c>
    </row>
    <row r="44289" spans="1:2" x14ac:dyDescent="0.25">
      <c r="A44289" s="2" t="s">
        <v>44371</v>
      </c>
      <c r="B44289" s="3" t="s">
        <v>6351</v>
      </c>
    </row>
    <row r="44290" spans="1:2" x14ac:dyDescent="0.25">
      <c r="A44290" s="2" t="s">
        <v>44372</v>
      </c>
      <c r="B44290" s="3" t="s">
        <v>6351</v>
      </c>
    </row>
    <row r="44291" spans="1:2" x14ac:dyDescent="0.25">
      <c r="A44291" s="2" t="s">
        <v>44373</v>
      </c>
      <c r="B44291" s="3" t="s">
        <v>6351</v>
      </c>
    </row>
    <row r="44292" spans="1:2" x14ac:dyDescent="0.25">
      <c r="A44292" s="2" t="s">
        <v>44374</v>
      </c>
      <c r="B44292" s="3" t="s">
        <v>6351</v>
      </c>
    </row>
    <row r="44293" spans="1:2" x14ac:dyDescent="0.25">
      <c r="A44293" s="2" t="s">
        <v>44375</v>
      </c>
      <c r="B44293" s="3" t="s">
        <v>6351</v>
      </c>
    </row>
    <row r="44294" spans="1:2" x14ac:dyDescent="0.25">
      <c r="A44294" s="2" t="s">
        <v>44376</v>
      </c>
      <c r="B44294" s="3" t="s">
        <v>6351</v>
      </c>
    </row>
    <row r="44295" spans="1:2" x14ac:dyDescent="0.25">
      <c r="A44295" s="2" t="s">
        <v>44377</v>
      </c>
      <c r="B44295" s="3" t="s">
        <v>6351</v>
      </c>
    </row>
    <row r="44296" spans="1:2" x14ac:dyDescent="0.25">
      <c r="A44296" s="2" t="s">
        <v>44378</v>
      </c>
      <c r="B44296" s="3" t="s">
        <v>6351</v>
      </c>
    </row>
    <row r="44297" spans="1:2" x14ac:dyDescent="0.25">
      <c r="A44297" s="2" t="s">
        <v>44379</v>
      </c>
      <c r="B44297" s="3" t="s">
        <v>6351</v>
      </c>
    </row>
    <row r="44298" spans="1:2" x14ac:dyDescent="0.25">
      <c r="A44298" s="2" t="s">
        <v>44380</v>
      </c>
      <c r="B44298" s="3" t="s">
        <v>6351</v>
      </c>
    </row>
    <row r="44299" spans="1:2" x14ac:dyDescent="0.25">
      <c r="A44299" s="2" t="s">
        <v>44381</v>
      </c>
      <c r="B44299" s="3" t="s">
        <v>6351</v>
      </c>
    </row>
    <row r="44300" spans="1:2" x14ac:dyDescent="0.25">
      <c r="A44300" s="2" t="s">
        <v>44382</v>
      </c>
      <c r="B44300" s="3" t="s">
        <v>6351</v>
      </c>
    </row>
    <row r="44301" spans="1:2" x14ac:dyDescent="0.25">
      <c r="A44301" s="2" t="s">
        <v>44383</v>
      </c>
      <c r="B44301" s="3" t="s">
        <v>6351</v>
      </c>
    </row>
    <row r="44302" spans="1:2" x14ac:dyDescent="0.25">
      <c r="A44302" s="2" t="s">
        <v>44384</v>
      </c>
      <c r="B44302" s="3" t="s">
        <v>6351</v>
      </c>
    </row>
    <row r="44303" spans="1:2" x14ac:dyDescent="0.25">
      <c r="A44303" s="2" t="s">
        <v>44385</v>
      </c>
      <c r="B44303" s="3" t="s">
        <v>6351</v>
      </c>
    </row>
    <row r="44304" spans="1:2" x14ac:dyDescent="0.25">
      <c r="A44304" s="2" t="s">
        <v>44386</v>
      </c>
      <c r="B44304" s="3" t="s">
        <v>6351</v>
      </c>
    </row>
    <row r="44305" spans="1:2" x14ac:dyDescent="0.25">
      <c r="A44305" s="2" t="s">
        <v>44387</v>
      </c>
      <c r="B44305" s="3" t="s">
        <v>6351</v>
      </c>
    </row>
    <row r="44306" spans="1:2" x14ac:dyDescent="0.25">
      <c r="A44306" s="2" t="s">
        <v>44388</v>
      </c>
      <c r="B44306" s="3" t="s">
        <v>6351</v>
      </c>
    </row>
    <row r="44307" spans="1:2" x14ac:dyDescent="0.25">
      <c r="A44307" s="2" t="s">
        <v>44389</v>
      </c>
      <c r="B44307" s="3" t="s">
        <v>6351</v>
      </c>
    </row>
    <row r="44308" spans="1:2" x14ac:dyDescent="0.25">
      <c r="A44308" s="2" t="s">
        <v>44390</v>
      </c>
      <c r="B44308" s="3" t="s">
        <v>6351</v>
      </c>
    </row>
    <row r="44309" spans="1:2" x14ac:dyDescent="0.25">
      <c r="A44309" s="2" t="s">
        <v>44391</v>
      </c>
      <c r="B44309" s="3" t="s">
        <v>6351</v>
      </c>
    </row>
    <row r="44310" spans="1:2" x14ac:dyDescent="0.25">
      <c r="A44310" s="2" t="s">
        <v>44392</v>
      </c>
      <c r="B44310" s="3" t="s">
        <v>6351</v>
      </c>
    </row>
    <row r="44311" spans="1:2" x14ac:dyDescent="0.25">
      <c r="A44311" s="2" t="s">
        <v>44393</v>
      </c>
      <c r="B44311" s="3" t="s">
        <v>6351</v>
      </c>
    </row>
    <row r="44312" spans="1:2" x14ac:dyDescent="0.25">
      <c r="A44312" s="2" t="s">
        <v>44394</v>
      </c>
      <c r="B44312" s="3" t="s">
        <v>6351</v>
      </c>
    </row>
    <row r="44313" spans="1:2" x14ac:dyDescent="0.25">
      <c r="A44313" s="2" t="s">
        <v>44395</v>
      </c>
      <c r="B44313" s="3" t="s">
        <v>6351</v>
      </c>
    </row>
    <row r="44314" spans="1:2" x14ac:dyDescent="0.25">
      <c r="A44314" s="2" t="s">
        <v>44396</v>
      </c>
      <c r="B44314" s="3" t="s">
        <v>6351</v>
      </c>
    </row>
    <row r="44315" spans="1:2" x14ac:dyDescent="0.25">
      <c r="A44315" s="2" t="s">
        <v>44397</v>
      </c>
      <c r="B44315" s="3" t="s">
        <v>6351</v>
      </c>
    </row>
    <row r="44316" spans="1:2" x14ac:dyDescent="0.25">
      <c r="A44316" s="2" t="s">
        <v>44398</v>
      </c>
      <c r="B44316" s="3" t="s">
        <v>6351</v>
      </c>
    </row>
    <row r="44317" spans="1:2" x14ac:dyDescent="0.25">
      <c r="A44317" s="2" t="s">
        <v>44399</v>
      </c>
      <c r="B44317" s="3" t="s">
        <v>6351</v>
      </c>
    </row>
    <row r="44318" spans="1:2" x14ac:dyDescent="0.25">
      <c r="A44318" s="2" t="s">
        <v>44400</v>
      </c>
      <c r="B44318" s="3" t="s">
        <v>6351</v>
      </c>
    </row>
    <row r="44319" spans="1:2" x14ac:dyDescent="0.25">
      <c r="A44319" s="2" t="s">
        <v>44401</v>
      </c>
      <c r="B44319" s="3" t="s">
        <v>6351</v>
      </c>
    </row>
    <row r="44320" spans="1:2" x14ac:dyDescent="0.25">
      <c r="A44320" s="2" t="s">
        <v>44402</v>
      </c>
      <c r="B44320" s="3" t="s">
        <v>6351</v>
      </c>
    </row>
    <row r="44321" spans="1:2" x14ac:dyDescent="0.25">
      <c r="A44321" s="2" t="s">
        <v>44403</v>
      </c>
      <c r="B44321" s="3" t="s">
        <v>6351</v>
      </c>
    </row>
    <row r="44322" spans="1:2" x14ac:dyDescent="0.25">
      <c r="A44322" s="2" t="s">
        <v>44404</v>
      </c>
      <c r="B44322" s="3" t="s">
        <v>6351</v>
      </c>
    </row>
    <row r="44323" spans="1:2" x14ac:dyDescent="0.25">
      <c r="A44323" s="2" t="s">
        <v>44405</v>
      </c>
      <c r="B44323" s="3" t="s">
        <v>6351</v>
      </c>
    </row>
    <row r="44324" spans="1:2" x14ac:dyDescent="0.25">
      <c r="A44324" s="2" t="s">
        <v>44406</v>
      </c>
      <c r="B44324" s="3" t="s">
        <v>6351</v>
      </c>
    </row>
    <row r="44325" spans="1:2" x14ac:dyDescent="0.25">
      <c r="A44325" s="2" t="s">
        <v>44407</v>
      </c>
      <c r="B44325" s="3" t="s">
        <v>6351</v>
      </c>
    </row>
    <row r="44326" spans="1:2" x14ac:dyDescent="0.25">
      <c r="A44326" s="2" t="s">
        <v>44408</v>
      </c>
      <c r="B44326" s="3" t="s">
        <v>6351</v>
      </c>
    </row>
    <row r="44327" spans="1:2" x14ac:dyDescent="0.25">
      <c r="A44327" s="2" t="s">
        <v>44409</v>
      </c>
      <c r="B44327" s="3" t="s">
        <v>6351</v>
      </c>
    </row>
    <row r="44328" spans="1:2" x14ac:dyDescent="0.25">
      <c r="A44328" s="2" t="s">
        <v>44410</v>
      </c>
      <c r="B44328" s="3" t="s">
        <v>6351</v>
      </c>
    </row>
    <row r="44329" spans="1:2" x14ac:dyDescent="0.25">
      <c r="A44329" s="2" t="s">
        <v>44411</v>
      </c>
      <c r="B44329" s="3" t="s">
        <v>6351</v>
      </c>
    </row>
    <row r="44330" spans="1:2" x14ac:dyDescent="0.25">
      <c r="A44330" s="2" t="s">
        <v>44412</v>
      </c>
      <c r="B44330" s="3" t="s">
        <v>6351</v>
      </c>
    </row>
    <row r="44331" spans="1:2" x14ac:dyDescent="0.25">
      <c r="A44331" s="2" t="s">
        <v>44413</v>
      </c>
      <c r="B44331" s="3" t="s">
        <v>6351</v>
      </c>
    </row>
    <row r="44332" spans="1:2" x14ac:dyDescent="0.25">
      <c r="A44332" s="2" t="s">
        <v>44414</v>
      </c>
      <c r="B44332" s="3" t="s">
        <v>6351</v>
      </c>
    </row>
    <row r="44333" spans="1:2" x14ac:dyDescent="0.25">
      <c r="A44333" s="2" t="s">
        <v>44415</v>
      </c>
      <c r="B44333" s="3" t="s">
        <v>6351</v>
      </c>
    </row>
    <row r="44334" spans="1:2" x14ac:dyDescent="0.25">
      <c r="A44334" s="2" t="s">
        <v>44416</v>
      </c>
      <c r="B44334" s="3" t="s">
        <v>6351</v>
      </c>
    </row>
    <row r="44335" spans="1:2" x14ac:dyDescent="0.25">
      <c r="A44335" s="2" t="s">
        <v>44417</v>
      </c>
      <c r="B44335" s="3" t="s">
        <v>6351</v>
      </c>
    </row>
    <row r="44336" spans="1:2" x14ac:dyDescent="0.25">
      <c r="A44336" s="2" t="s">
        <v>44418</v>
      </c>
      <c r="B44336" s="3" t="s">
        <v>6351</v>
      </c>
    </row>
    <row r="44337" spans="1:2" x14ac:dyDescent="0.25">
      <c r="A44337" s="2" t="s">
        <v>44419</v>
      </c>
      <c r="B44337" s="3" t="s">
        <v>6351</v>
      </c>
    </row>
    <row r="44338" spans="1:2" x14ac:dyDescent="0.25">
      <c r="A44338" s="2" t="s">
        <v>44420</v>
      </c>
      <c r="B44338" s="3" t="s">
        <v>6351</v>
      </c>
    </row>
    <row r="44339" spans="1:2" x14ac:dyDescent="0.25">
      <c r="A44339" s="2" t="s">
        <v>44421</v>
      </c>
      <c r="B44339" s="3" t="s">
        <v>6351</v>
      </c>
    </row>
    <row r="44340" spans="1:2" x14ac:dyDescent="0.25">
      <c r="A44340" s="2" t="s">
        <v>44422</v>
      </c>
      <c r="B44340" s="3" t="s">
        <v>6351</v>
      </c>
    </row>
    <row r="44341" spans="1:2" x14ac:dyDescent="0.25">
      <c r="A44341" s="2" t="s">
        <v>44423</v>
      </c>
      <c r="B44341" s="3" t="s">
        <v>6351</v>
      </c>
    </row>
    <row r="44342" spans="1:2" x14ac:dyDescent="0.25">
      <c r="A44342" s="2" t="s">
        <v>44424</v>
      </c>
      <c r="B44342" s="3" t="s">
        <v>6351</v>
      </c>
    </row>
    <row r="44343" spans="1:2" x14ac:dyDescent="0.25">
      <c r="A44343" s="2" t="s">
        <v>44425</v>
      </c>
      <c r="B44343" s="3" t="s">
        <v>6351</v>
      </c>
    </row>
    <row r="44344" spans="1:2" x14ac:dyDescent="0.25">
      <c r="A44344" s="2" t="s">
        <v>44426</v>
      </c>
      <c r="B44344" s="3" t="s">
        <v>6351</v>
      </c>
    </row>
    <row r="44345" spans="1:2" x14ac:dyDescent="0.25">
      <c r="A44345" s="2" t="s">
        <v>44427</v>
      </c>
      <c r="B44345" s="3" t="s">
        <v>6351</v>
      </c>
    </row>
    <row r="44346" spans="1:2" x14ac:dyDescent="0.25">
      <c r="A44346" s="2" t="s">
        <v>44428</v>
      </c>
      <c r="B44346" s="3" t="s">
        <v>6351</v>
      </c>
    </row>
    <row r="44347" spans="1:2" x14ac:dyDescent="0.25">
      <c r="A44347" s="2" t="s">
        <v>44429</v>
      </c>
      <c r="B44347" s="3" t="s">
        <v>6351</v>
      </c>
    </row>
    <row r="44348" spans="1:2" x14ac:dyDescent="0.25">
      <c r="A44348" s="2" t="s">
        <v>44430</v>
      </c>
      <c r="B44348" s="3" t="s">
        <v>6351</v>
      </c>
    </row>
    <row r="44349" spans="1:2" x14ac:dyDescent="0.25">
      <c r="A44349" s="2" t="s">
        <v>44431</v>
      </c>
      <c r="B44349" s="3" t="s">
        <v>6351</v>
      </c>
    </row>
    <row r="44350" spans="1:2" x14ac:dyDescent="0.25">
      <c r="A44350" s="2" t="s">
        <v>44432</v>
      </c>
      <c r="B44350" s="3" t="s">
        <v>6351</v>
      </c>
    </row>
    <row r="44351" spans="1:2" x14ac:dyDescent="0.25">
      <c r="A44351" s="2" t="s">
        <v>44433</v>
      </c>
      <c r="B44351" s="3" t="s">
        <v>6351</v>
      </c>
    </row>
    <row r="44352" spans="1:2" x14ac:dyDescent="0.25">
      <c r="A44352" s="2" t="s">
        <v>44434</v>
      </c>
      <c r="B44352" s="3" t="s">
        <v>6351</v>
      </c>
    </row>
    <row r="44353" spans="1:2" x14ac:dyDescent="0.25">
      <c r="A44353" s="2" t="s">
        <v>44435</v>
      </c>
      <c r="B44353" s="3" t="s">
        <v>6351</v>
      </c>
    </row>
    <row r="44354" spans="1:2" x14ac:dyDescent="0.25">
      <c r="A44354" s="2" t="s">
        <v>44436</v>
      </c>
      <c r="B44354" s="3" t="s">
        <v>6351</v>
      </c>
    </row>
    <row r="44355" spans="1:2" x14ac:dyDescent="0.25">
      <c r="A44355" s="2" t="s">
        <v>44437</v>
      </c>
      <c r="B44355" s="3" t="s">
        <v>6351</v>
      </c>
    </row>
    <row r="44356" spans="1:2" x14ac:dyDescent="0.25">
      <c r="A44356" s="2" t="s">
        <v>44438</v>
      </c>
      <c r="B44356" s="3" t="s">
        <v>6351</v>
      </c>
    </row>
    <row r="44357" spans="1:2" x14ac:dyDescent="0.25">
      <c r="A44357" s="2" t="s">
        <v>44439</v>
      </c>
      <c r="B44357" s="3" t="s">
        <v>6351</v>
      </c>
    </row>
    <row r="44358" spans="1:2" x14ac:dyDescent="0.25">
      <c r="A44358" s="2" t="s">
        <v>44440</v>
      </c>
      <c r="B44358" s="3" t="s">
        <v>6351</v>
      </c>
    </row>
    <row r="44359" spans="1:2" x14ac:dyDescent="0.25">
      <c r="A44359" s="2" t="s">
        <v>44441</v>
      </c>
      <c r="B44359" s="3" t="s">
        <v>6351</v>
      </c>
    </row>
    <row r="44360" spans="1:2" x14ac:dyDescent="0.25">
      <c r="A44360" s="2" t="s">
        <v>44442</v>
      </c>
      <c r="B44360" s="3" t="s">
        <v>6351</v>
      </c>
    </row>
    <row r="44361" spans="1:2" x14ac:dyDescent="0.25">
      <c r="A44361" s="2" t="s">
        <v>44443</v>
      </c>
      <c r="B44361" s="3" t="s">
        <v>6351</v>
      </c>
    </row>
    <row r="44362" spans="1:2" x14ac:dyDescent="0.25">
      <c r="A44362" s="2" t="s">
        <v>44444</v>
      </c>
      <c r="B44362" s="3" t="s">
        <v>6351</v>
      </c>
    </row>
    <row r="44363" spans="1:2" x14ac:dyDescent="0.25">
      <c r="A44363" s="2" t="s">
        <v>44445</v>
      </c>
      <c r="B44363" s="3" t="s">
        <v>6351</v>
      </c>
    </row>
    <row r="44364" spans="1:2" x14ac:dyDescent="0.25">
      <c r="A44364" s="2" t="s">
        <v>44446</v>
      </c>
      <c r="B44364" s="3" t="s">
        <v>6351</v>
      </c>
    </row>
    <row r="44365" spans="1:2" x14ac:dyDescent="0.25">
      <c r="A44365" s="2" t="s">
        <v>44447</v>
      </c>
      <c r="B44365" s="3" t="s">
        <v>6351</v>
      </c>
    </row>
    <row r="44366" spans="1:2" x14ac:dyDescent="0.25">
      <c r="A44366" s="2" t="s">
        <v>44448</v>
      </c>
      <c r="B44366" s="3" t="s">
        <v>6351</v>
      </c>
    </row>
    <row r="44367" spans="1:2" x14ac:dyDescent="0.25">
      <c r="A44367" s="2" t="s">
        <v>44449</v>
      </c>
      <c r="B44367" s="3" t="s">
        <v>6351</v>
      </c>
    </row>
    <row r="44368" spans="1:2" x14ac:dyDescent="0.25">
      <c r="A44368" s="2" t="s">
        <v>44450</v>
      </c>
      <c r="B44368" s="3" t="s">
        <v>6351</v>
      </c>
    </row>
    <row r="44369" spans="1:2" x14ac:dyDescent="0.25">
      <c r="A44369" s="2" t="s">
        <v>44451</v>
      </c>
      <c r="B44369" s="3" t="s">
        <v>6351</v>
      </c>
    </row>
    <row r="44370" spans="1:2" x14ac:dyDescent="0.25">
      <c r="A44370" s="2" t="s">
        <v>44452</v>
      </c>
      <c r="B44370" s="3" t="s">
        <v>6351</v>
      </c>
    </row>
    <row r="44371" spans="1:2" x14ac:dyDescent="0.25">
      <c r="A44371" s="2" t="s">
        <v>44453</v>
      </c>
      <c r="B44371" s="3" t="s">
        <v>6351</v>
      </c>
    </row>
    <row r="44372" spans="1:2" x14ac:dyDescent="0.25">
      <c r="A44372" s="2" t="s">
        <v>44454</v>
      </c>
      <c r="B44372" s="3" t="s">
        <v>6351</v>
      </c>
    </row>
    <row r="44373" spans="1:2" x14ac:dyDescent="0.25">
      <c r="A44373" s="2" t="s">
        <v>44455</v>
      </c>
      <c r="B44373" s="3" t="s">
        <v>6351</v>
      </c>
    </row>
    <row r="44374" spans="1:2" x14ac:dyDescent="0.25">
      <c r="A44374" s="2" t="s">
        <v>44456</v>
      </c>
      <c r="B44374" s="3" t="s">
        <v>6351</v>
      </c>
    </row>
    <row r="44375" spans="1:2" x14ac:dyDescent="0.25">
      <c r="A44375" s="2" t="s">
        <v>44457</v>
      </c>
      <c r="B44375" s="3" t="s">
        <v>6351</v>
      </c>
    </row>
    <row r="44376" spans="1:2" x14ac:dyDescent="0.25">
      <c r="A44376" s="2" t="s">
        <v>44458</v>
      </c>
      <c r="B44376" s="3" t="s">
        <v>6351</v>
      </c>
    </row>
    <row r="44377" spans="1:2" x14ac:dyDescent="0.25">
      <c r="A44377" s="2" t="s">
        <v>44459</v>
      </c>
      <c r="B44377" s="3" t="s">
        <v>6351</v>
      </c>
    </row>
    <row r="44378" spans="1:2" x14ac:dyDescent="0.25">
      <c r="A44378" s="2" t="s">
        <v>44460</v>
      </c>
      <c r="B44378" s="3" t="s">
        <v>6351</v>
      </c>
    </row>
    <row r="44379" spans="1:2" x14ac:dyDescent="0.25">
      <c r="A44379" s="2" t="s">
        <v>44461</v>
      </c>
      <c r="B44379" s="3" t="s">
        <v>6351</v>
      </c>
    </row>
    <row r="44380" spans="1:2" x14ac:dyDescent="0.25">
      <c r="A44380" s="2" t="s">
        <v>44462</v>
      </c>
      <c r="B44380" s="3" t="s">
        <v>6351</v>
      </c>
    </row>
    <row r="44381" spans="1:2" x14ac:dyDescent="0.25">
      <c r="A44381" s="2" t="s">
        <v>44463</v>
      </c>
      <c r="B44381" s="3" t="s">
        <v>6351</v>
      </c>
    </row>
    <row r="44382" spans="1:2" x14ac:dyDescent="0.25">
      <c r="A44382" s="2" t="s">
        <v>44464</v>
      </c>
      <c r="B44382" s="3" t="s">
        <v>6351</v>
      </c>
    </row>
    <row r="44383" spans="1:2" x14ac:dyDescent="0.25">
      <c r="A44383" s="2" t="s">
        <v>44465</v>
      </c>
      <c r="B44383" s="3" t="s">
        <v>6351</v>
      </c>
    </row>
    <row r="44384" spans="1:2" x14ac:dyDescent="0.25">
      <c r="A44384" s="2" t="s">
        <v>44466</v>
      </c>
      <c r="B44384" s="3" t="s">
        <v>6351</v>
      </c>
    </row>
    <row r="44385" spans="1:2" x14ac:dyDescent="0.25">
      <c r="A44385" s="2" t="s">
        <v>44467</v>
      </c>
      <c r="B44385" s="3" t="s">
        <v>6351</v>
      </c>
    </row>
    <row r="44386" spans="1:2" x14ac:dyDescent="0.25">
      <c r="A44386" s="2" t="s">
        <v>44468</v>
      </c>
      <c r="B44386" s="3" t="s">
        <v>6351</v>
      </c>
    </row>
    <row r="44387" spans="1:2" x14ac:dyDescent="0.25">
      <c r="A44387" s="2" t="s">
        <v>44469</v>
      </c>
      <c r="B44387" s="3" t="s">
        <v>6351</v>
      </c>
    </row>
    <row r="44388" spans="1:2" x14ac:dyDescent="0.25">
      <c r="A44388" s="2" t="s">
        <v>44470</v>
      </c>
      <c r="B44388" s="3" t="s">
        <v>6351</v>
      </c>
    </row>
    <row r="44389" spans="1:2" x14ac:dyDescent="0.25">
      <c r="A44389" s="2" t="s">
        <v>44471</v>
      </c>
      <c r="B44389" s="3" t="s">
        <v>6351</v>
      </c>
    </row>
    <row r="44390" spans="1:2" x14ac:dyDescent="0.25">
      <c r="A44390" s="2" t="s">
        <v>44472</v>
      </c>
      <c r="B44390" s="3" t="s">
        <v>6351</v>
      </c>
    </row>
    <row r="44391" spans="1:2" x14ac:dyDescent="0.25">
      <c r="A44391" s="2" t="s">
        <v>44473</v>
      </c>
      <c r="B44391" s="3" t="s">
        <v>6351</v>
      </c>
    </row>
    <row r="44392" spans="1:2" x14ac:dyDescent="0.25">
      <c r="A44392" s="2" t="s">
        <v>44474</v>
      </c>
      <c r="B44392" s="3" t="s">
        <v>6351</v>
      </c>
    </row>
    <row r="44393" spans="1:2" x14ac:dyDescent="0.25">
      <c r="A44393" s="2" t="s">
        <v>44475</v>
      </c>
      <c r="B44393" s="3" t="s">
        <v>6351</v>
      </c>
    </row>
    <row r="44394" spans="1:2" x14ac:dyDescent="0.25">
      <c r="A44394" s="2" t="s">
        <v>44476</v>
      </c>
      <c r="B44394" s="3" t="s">
        <v>6351</v>
      </c>
    </row>
    <row r="44395" spans="1:2" x14ac:dyDescent="0.25">
      <c r="A44395" s="2" t="s">
        <v>44477</v>
      </c>
      <c r="B44395" s="3" t="s">
        <v>6351</v>
      </c>
    </row>
    <row r="44396" spans="1:2" x14ac:dyDescent="0.25">
      <c r="A44396" s="2" t="s">
        <v>44478</v>
      </c>
      <c r="B44396" s="3" t="s">
        <v>6351</v>
      </c>
    </row>
    <row r="44397" spans="1:2" x14ac:dyDescent="0.25">
      <c r="A44397" s="2" t="s">
        <v>44479</v>
      </c>
      <c r="B44397" s="3" t="s">
        <v>6351</v>
      </c>
    </row>
    <row r="44398" spans="1:2" x14ac:dyDescent="0.25">
      <c r="A44398" s="2" t="s">
        <v>44480</v>
      </c>
      <c r="B44398" s="3" t="s">
        <v>6351</v>
      </c>
    </row>
    <row r="44399" spans="1:2" x14ac:dyDescent="0.25">
      <c r="A44399" s="2" t="s">
        <v>44481</v>
      </c>
      <c r="B44399" s="3" t="s">
        <v>6351</v>
      </c>
    </row>
    <row r="44400" spans="1:2" x14ac:dyDescent="0.25">
      <c r="A44400" s="2" t="s">
        <v>44482</v>
      </c>
      <c r="B44400" s="3" t="s">
        <v>6351</v>
      </c>
    </row>
    <row r="44401" spans="1:2" x14ac:dyDescent="0.25">
      <c r="A44401" s="2" t="s">
        <v>44483</v>
      </c>
      <c r="B44401" s="3" t="s">
        <v>6351</v>
      </c>
    </row>
    <row r="44402" spans="1:2" x14ac:dyDescent="0.25">
      <c r="A44402" s="2" t="s">
        <v>44484</v>
      </c>
      <c r="B44402" s="3" t="s">
        <v>6351</v>
      </c>
    </row>
    <row r="44403" spans="1:2" x14ac:dyDescent="0.25">
      <c r="A44403" s="2" t="s">
        <v>44485</v>
      </c>
      <c r="B44403" s="3" t="s">
        <v>6351</v>
      </c>
    </row>
    <row r="44404" spans="1:2" x14ac:dyDescent="0.25">
      <c r="A44404" s="2" t="s">
        <v>44486</v>
      </c>
      <c r="B44404" s="3" t="s">
        <v>6351</v>
      </c>
    </row>
    <row r="44405" spans="1:2" x14ac:dyDescent="0.25">
      <c r="A44405" s="2" t="s">
        <v>44487</v>
      </c>
      <c r="B44405" s="3" t="s">
        <v>6351</v>
      </c>
    </row>
    <row r="44406" spans="1:2" x14ac:dyDescent="0.25">
      <c r="A44406" s="2" t="s">
        <v>44488</v>
      </c>
      <c r="B44406" s="3" t="s">
        <v>6351</v>
      </c>
    </row>
    <row r="44407" spans="1:2" x14ac:dyDescent="0.25">
      <c r="A44407" s="2" t="s">
        <v>44489</v>
      </c>
      <c r="B44407" s="3" t="s">
        <v>6351</v>
      </c>
    </row>
    <row r="44408" spans="1:2" x14ac:dyDescent="0.25">
      <c r="A44408" s="2" t="s">
        <v>44490</v>
      </c>
      <c r="B44408" s="3" t="s">
        <v>6351</v>
      </c>
    </row>
    <row r="44409" spans="1:2" x14ac:dyDescent="0.25">
      <c r="A44409" s="2" t="s">
        <v>44491</v>
      </c>
      <c r="B44409" s="3" t="s">
        <v>6351</v>
      </c>
    </row>
    <row r="44410" spans="1:2" x14ac:dyDescent="0.25">
      <c r="A44410" s="2" t="s">
        <v>44492</v>
      </c>
      <c r="B44410" s="3" t="s">
        <v>6351</v>
      </c>
    </row>
    <row r="44411" spans="1:2" x14ac:dyDescent="0.25">
      <c r="A44411" s="2" t="s">
        <v>44493</v>
      </c>
      <c r="B44411" s="3" t="s">
        <v>6351</v>
      </c>
    </row>
    <row r="44412" spans="1:2" x14ac:dyDescent="0.25">
      <c r="A44412" s="2" t="s">
        <v>44494</v>
      </c>
      <c r="B44412" s="3" t="s">
        <v>6351</v>
      </c>
    </row>
    <row r="44413" spans="1:2" x14ac:dyDescent="0.25">
      <c r="A44413" s="2" t="s">
        <v>44495</v>
      </c>
      <c r="B44413" s="3" t="s">
        <v>6351</v>
      </c>
    </row>
    <row r="44414" spans="1:2" x14ac:dyDescent="0.25">
      <c r="A44414" s="2" t="s">
        <v>44496</v>
      </c>
      <c r="B44414" s="3" t="s">
        <v>6351</v>
      </c>
    </row>
    <row r="44415" spans="1:2" x14ac:dyDescent="0.25">
      <c r="A44415" s="2" t="s">
        <v>44497</v>
      </c>
      <c r="B44415" s="3" t="s">
        <v>6351</v>
      </c>
    </row>
    <row r="44416" spans="1:2" x14ac:dyDescent="0.25">
      <c r="A44416" s="2" t="s">
        <v>44498</v>
      </c>
      <c r="B44416" s="3" t="s">
        <v>6351</v>
      </c>
    </row>
    <row r="44417" spans="1:2" x14ac:dyDescent="0.25">
      <c r="A44417" s="2" t="s">
        <v>44499</v>
      </c>
      <c r="B44417" s="3" t="s">
        <v>6351</v>
      </c>
    </row>
    <row r="44418" spans="1:2" x14ac:dyDescent="0.25">
      <c r="A44418" s="2" t="s">
        <v>44500</v>
      </c>
      <c r="B44418" s="3" t="s">
        <v>6351</v>
      </c>
    </row>
    <row r="44419" spans="1:2" x14ac:dyDescent="0.25">
      <c r="A44419" s="2" t="s">
        <v>44501</v>
      </c>
      <c r="B44419" s="3" t="s">
        <v>6351</v>
      </c>
    </row>
    <row r="44420" spans="1:2" x14ac:dyDescent="0.25">
      <c r="A44420" s="2" t="s">
        <v>44502</v>
      </c>
      <c r="B44420" s="3" t="s">
        <v>6351</v>
      </c>
    </row>
    <row r="44421" spans="1:2" x14ac:dyDescent="0.25">
      <c r="A44421" s="2" t="s">
        <v>44503</v>
      </c>
      <c r="B44421" s="3" t="s">
        <v>6351</v>
      </c>
    </row>
    <row r="44422" spans="1:2" x14ac:dyDescent="0.25">
      <c r="A44422" s="2" t="s">
        <v>44504</v>
      </c>
      <c r="B44422" s="3" t="s">
        <v>6351</v>
      </c>
    </row>
    <row r="44423" spans="1:2" x14ac:dyDescent="0.25">
      <c r="A44423" s="2" t="s">
        <v>44505</v>
      </c>
      <c r="B44423" s="3" t="s">
        <v>6351</v>
      </c>
    </row>
    <row r="44424" spans="1:2" x14ac:dyDescent="0.25">
      <c r="A44424" s="2" t="s">
        <v>44506</v>
      </c>
      <c r="B44424" s="3" t="s">
        <v>6351</v>
      </c>
    </row>
    <row r="44425" spans="1:2" x14ac:dyDescent="0.25">
      <c r="A44425" s="2" t="s">
        <v>44507</v>
      </c>
      <c r="B44425" s="3" t="s">
        <v>6351</v>
      </c>
    </row>
    <row r="44426" spans="1:2" x14ac:dyDescent="0.25">
      <c r="A44426" s="2" t="s">
        <v>44508</v>
      </c>
      <c r="B44426" s="3" t="s">
        <v>6351</v>
      </c>
    </row>
    <row r="44427" spans="1:2" x14ac:dyDescent="0.25">
      <c r="A44427" s="2" t="s">
        <v>44509</v>
      </c>
      <c r="B44427" s="3" t="s">
        <v>6351</v>
      </c>
    </row>
    <row r="44428" spans="1:2" x14ac:dyDescent="0.25">
      <c r="A44428" s="2" t="s">
        <v>44510</v>
      </c>
      <c r="B44428" s="3" t="s">
        <v>6351</v>
      </c>
    </row>
    <row r="44429" spans="1:2" x14ac:dyDescent="0.25">
      <c r="A44429" s="2" t="s">
        <v>44511</v>
      </c>
      <c r="B44429" s="3" t="s">
        <v>6351</v>
      </c>
    </row>
    <row r="44430" spans="1:2" x14ac:dyDescent="0.25">
      <c r="A44430" s="2" t="s">
        <v>44512</v>
      </c>
      <c r="B44430" s="3" t="s">
        <v>6351</v>
      </c>
    </row>
    <row r="44431" spans="1:2" x14ac:dyDescent="0.25">
      <c r="A44431" s="2" t="s">
        <v>44513</v>
      </c>
      <c r="B44431" s="3" t="s">
        <v>6351</v>
      </c>
    </row>
    <row r="44432" spans="1:2" x14ac:dyDescent="0.25">
      <c r="A44432" s="2" t="s">
        <v>44514</v>
      </c>
      <c r="B44432" s="3" t="s">
        <v>6351</v>
      </c>
    </row>
    <row r="44433" spans="1:2" x14ac:dyDescent="0.25">
      <c r="A44433" s="2" t="s">
        <v>44515</v>
      </c>
      <c r="B44433" s="3" t="s">
        <v>6351</v>
      </c>
    </row>
    <row r="44434" spans="1:2" x14ac:dyDescent="0.25">
      <c r="A44434" s="2" t="s">
        <v>44516</v>
      </c>
      <c r="B44434" s="3" t="s">
        <v>6351</v>
      </c>
    </row>
    <row r="44435" spans="1:2" x14ac:dyDescent="0.25">
      <c r="A44435" s="2" t="s">
        <v>44517</v>
      </c>
      <c r="B44435" s="3" t="s">
        <v>6351</v>
      </c>
    </row>
    <row r="44436" spans="1:2" x14ac:dyDescent="0.25">
      <c r="A44436" s="2" t="s">
        <v>44518</v>
      </c>
      <c r="B44436" s="3" t="s">
        <v>6351</v>
      </c>
    </row>
    <row r="44437" spans="1:2" x14ac:dyDescent="0.25">
      <c r="A44437" s="2" t="s">
        <v>44519</v>
      </c>
      <c r="B44437" s="3" t="s">
        <v>6351</v>
      </c>
    </row>
    <row r="44438" spans="1:2" x14ac:dyDescent="0.25">
      <c r="A44438" s="2" t="s">
        <v>44520</v>
      </c>
      <c r="B44438" s="3" t="s">
        <v>6351</v>
      </c>
    </row>
    <row r="44439" spans="1:2" x14ac:dyDescent="0.25">
      <c r="A44439" s="2" t="s">
        <v>44521</v>
      </c>
      <c r="B44439" s="3" t="s">
        <v>6351</v>
      </c>
    </row>
    <row r="44440" spans="1:2" x14ac:dyDescent="0.25">
      <c r="A44440" s="2" t="s">
        <v>44522</v>
      </c>
      <c r="B44440" s="3" t="s">
        <v>6351</v>
      </c>
    </row>
    <row r="44441" spans="1:2" x14ac:dyDescent="0.25">
      <c r="A44441" s="2" t="s">
        <v>44523</v>
      </c>
      <c r="B44441" s="3" t="s">
        <v>6351</v>
      </c>
    </row>
    <row r="44442" spans="1:2" x14ac:dyDescent="0.25">
      <c r="A44442" s="2" t="s">
        <v>44524</v>
      </c>
      <c r="B44442" s="3" t="s">
        <v>6351</v>
      </c>
    </row>
    <row r="44443" spans="1:2" x14ac:dyDescent="0.25">
      <c r="A44443" s="2" t="s">
        <v>44525</v>
      </c>
      <c r="B44443" s="3" t="s">
        <v>6351</v>
      </c>
    </row>
    <row r="44444" spans="1:2" x14ac:dyDescent="0.25">
      <c r="A44444" s="2" t="s">
        <v>44526</v>
      </c>
      <c r="B44444" s="3" t="s">
        <v>6351</v>
      </c>
    </row>
    <row r="44445" spans="1:2" x14ac:dyDescent="0.25">
      <c r="A44445" s="2" t="s">
        <v>44527</v>
      </c>
      <c r="B44445" s="3" t="s">
        <v>6351</v>
      </c>
    </row>
    <row r="44446" spans="1:2" x14ac:dyDescent="0.25">
      <c r="A44446" s="2" t="s">
        <v>44528</v>
      </c>
      <c r="B44446" s="3" t="s">
        <v>6351</v>
      </c>
    </row>
    <row r="44447" spans="1:2" x14ac:dyDescent="0.25">
      <c r="A44447" s="2" t="s">
        <v>44529</v>
      </c>
      <c r="B44447" s="3" t="s">
        <v>6351</v>
      </c>
    </row>
    <row r="44448" spans="1:2" x14ac:dyDescent="0.25">
      <c r="A44448" s="2" t="s">
        <v>44530</v>
      </c>
      <c r="B44448" s="3" t="s">
        <v>6351</v>
      </c>
    </row>
    <row r="44449" spans="1:2" x14ac:dyDescent="0.25">
      <c r="A44449" s="2" t="s">
        <v>44531</v>
      </c>
      <c r="B44449" s="3" t="s">
        <v>6351</v>
      </c>
    </row>
    <row r="44450" spans="1:2" x14ac:dyDescent="0.25">
      <c r="A44450" s="2" t="s">
        <v>44532</v>
      </c>
      <c r="B44450" s="3" t="s">
        <v>6351</v>
      </c>
    </row>
    <row r="44451" spans="1:2" x14ac:dyDescent="0.25">
      <c r="A44451" s="2" t="s">
        <v>44533</v>
      </c>
      <c r="B44451" s="3" t="s">
        <v>6351</v>
      </c>
    </row>
    <row r="44452" spans="1:2" x14ac:dyDescent="0.25">
      <c r="A44452" s="2" t="s">
        <v>44534</v>
      </c>
      <c r="B44452" s="3" t="s">
        <v>6351</v>
      </c>
    </row>
    <row r="44453" spans="1:2" x14ac:dyDescent="0.25">
      <c r="A44453" s="2" t="s">
        <v>44535</v>
      </c>
      <c r="B44453" s="3" t="s">
        <v>6351</v>
      </c>
    </row>
    <row r="44454" spans="1:2" x14ac:dyDescent="0.25">
      <c r="A44454" s="2" t="s">
        <v>44536</v>
      </c>
      <c r="B44454" s="3" t="s">
        <v>6351</v>
      </c>
    </row>
    <row r="44455" spans="1:2" x14ac:dyDescent="0.25">
      <c r="A44455" s="2" t="s">
        <v>44537</v>
      </c>
      <c r="B44455" s="3" t="s">
        <v>6351</v>
      </c>
    </row>
    <row r="44456" spans="1:2" x14ac:dyDescent="0.25">
      <c r="A44456" s="2" t="s">
        <v>44538</v>
      </c>
      <c r="B44456" s="3" t="s">
        <v>6351</v>
      </c>
    </row>
    <row r="44457" spans="1:2" x14ac:dyDescent="0.25">
      <c r="A44457" s="2" t="s">
        <v>44539</v>
      </c>
      <c r="B44457" s="3" t="s">
        <v>6351</v>
      </c>
    </row>
    <row r="44458" spans="1:2" x14ac:dyDescent="0.25">
      <c r="A44458" s="2" t="s">
        <v>44540</v>
      </c>
      <c r="B44458" s="3" t="s">
        <v>6351</v>
      </c>
    </row>
    <row r="44459" spans="1:2" x14ac:dyDescent="0.25">
      <c r="A44459" s="2" t="s">
        <v>44541</v>
      </c>
      <c r="B44459" s="3" t="s">
        <v>6351</v>
      </c>
    </row>
    <row r="44460" spans="1:2" x14ac:dyDescent="0.25">
      <c r="A44460" s="2" t="s">
        <v>44542</v>
      </c>
      <c r="B44460" s="3" t="s">
        <v>6351</v>
      </c>
    </row>
    <row r="44461" spans="1:2" x14ac:dyDescent="0.25">
      <c r="A44461" s="2" t="s">
        <v>44543</v>
      </c>
      <c r="B44461" s="3" t="s">
        <v>6351</v>
      </c>
    </row>
    <row r="44462" spans="1:2" x14ac:dyDescent="0.25">
      <c r="A44462" s="2" t="s">
        <v>44544</v>
      </c>
      <c r="B44462" s="3" t="s">
        <v>6351</v>
      </c>
    </row>
    <row r="44463" spans="1:2" x14ac:dyDescent="0.25">
      <c r="A44463" s="2" t="s">
        <v>44545</v>
      </c>
      <c r="B44463" s="3" t="s">
        <v>6351</v>
      </c>
    </row>
    <row r="44464" spans="1:2" x14ac:dyDescent="0.25">
      <c r="A44464" s="2" t="s">
        <v>44546</v>
      </c>
      <c r="B44464" s="3" t="s">
        <v>6351</v>
      </c>
    </row>
    <row r="44465" spans="1:2" x14ac:dyDescent="0.25">
      <c r="A44465" s="2" t="s">
        <v>44547</v>
      </c>
      <c r="B44465" s="3" t="s">
        <v>6351</v>
      </c>
    </row>
    <row r="44466" spans="1:2" x14ac:dyDescent="0.25">
      <c r="A44466" s="2" t="s">
        <v>44548</v>
      </c>
      <c r="B44466" s="3" t="s">
        <v>6351</v>
      </c>
    </row>
    <row r="44467" spans="1:2" x14ac:dyDescent="0.25">
      <c r="A44467" s="2" t="s">
        <v>44549</v>
      </c>
      <c r="B44467" s="3" t="s">
        <v>6351</v>
      </c>
    </row>
    <row r="44468" spans="1:2" x14ac:dyDescent="0.25">
      <c r="A44468" s="2" t="s">
        <v>44550</v>
      </c>
      <c r="B44468" s="3" t="s">
        <v>6351</v>
      </c>
    </row>
    <row r="44469" spans="1:2" x14ac:dyDescent="0.25">
      <c r="A44469" s="2" t="s">
        <v>44551</v>
      </c>
      <c r="B44469" s="3" t="s">
        <v>6351</v>
      </c>
    </row>
    <row r="44470" spans="1:2" x14ac:dyDescent="0.25">
      <c r="A44470" s="2" t="s">
        <v>44552</v>
      </c>
      <c r="B44470" s="3" t="s">
        <v>6351</v>
      </c>
    </row>
    <row r="44471" spans="1:2" x14ac:dyDescent="0.25">
      <c r="A44471" s="2" t="s">
        <v>44553</v>
      </c>
      <c r="B44471" s="3" t="s">
        <v>6351</v>
      </c>
    </row>
    <row r="44472" spans="1:2" x14ac:dyDescent="0.25">
      <c r="A44472" s="2" t="s">
        <v>44554</v>
      </c>
      <c r="B44472" s="3" t="s">
        <v>6351</v>
      </c>
    </row>
    <row r="44473" spans="1:2" x14ac:dyDescent="0.25">
      <c r="A44473" s="2" t="s">
        <v>44555</v>
      </c>
      <c r="B44473" s="3" t="s">
        <v>6351</v>
      </c>
    </row>
    <row r="44474" spans="1:2" x14ac:dyDescent="0.25">
      <c r="A44474" s="2" t="s">
        <v>44556</v>
      </c>
      <c r="B44474" s="3" t="s">
        <v>6351</v>
      </c>
    </row>
    <row r="44475" spans="1:2" x14ac:dyDescent="0.25">
      <c r="A44475" s="2" t="s">
        <v>44557</v>
      </c>
      <c r="B44475" s="3" t="s">
        <v>6351</v>
      </c>
    </row>
    <row r="44476" spans="1:2" x14ac:dyDescent="0.25">
      <c r="A44476" s="2" t="s">
        <v>44558</v>
      </c>
      <c r="B44476" s="3" t="s">
        <v>6351</v>
      </c>
    </row>
    <row r="44477" spans="1:2" x14ac:dyDescent="0.25">
      <c r="A44477" s="2" t="s">
        <v>44559</v>
      </c>
      <c r="B44477" s="3" t="s">
        <v>6351</v>
      </c>
    </row>
    <row r="44478" spans="1:2" x14ac:dyDescent="0.25">
      <c r="A44478" s="2" t="s">
        <v>44560</v>
      </c>
      <c r="B44478" s="3" t="s">
        <v>6351</v>
      </c>
    </row>
    <row r="44479" spans="1:2" x14ac:dyDescent="0.25">
      <c r="A44479" s="2" t="s">
        <v>44561</v>
      </c>
      <c r="B44479" s="3" t="s">
        <v>6351</v>
      </c>
    </row>
    <row r="44480" spans="1:2" x14ac:dyDescent="0.25">
      <c r="A44480" s="2" t="s">
        <v>44562</v>
      </c>
      <c r="B44480" s="3" t="s">
        <v>6351</v>
      </c>
    </row>
    <row r="44481" spans="1:2" x14ac:dyDescent="0.25">
      <c r="A44481" s="2" t="s">
        <v>44563</v>
      </c>
      <c r="B44481" s="3" t="s">
        <v>6351</v>
      </c>
    </row>
    <row r="44482" spans="1:2" x14ac:dyDescent="0.25">
      <c r="A44482" s="2" t="s">
        <v>44564</v>
      </c>
      <c r="B44482" s="3" t="s">
        <v>6351</v>
      </c>
    </row>
    <row r="44483" spans="1:2" x14ac:dyDescent="0.25">
      <c r="A44483" s="2" t="s">
        <v>44565</v>
      </c>
      <c r="B44483" s="3" t="s">
        <v>6351</v>
      </c>
    </row>
    <row r="44484" spans="1:2" x14ac:dyDescent="0.25">
      <c r="A44484" s="2" t="s">
        <v>44566</v>
      </c>
      <c r="B44484" s="3" t="s">
        <v>6351</v>
      </c>
    </row>
    <row r="44485" spans="1:2" x14ac:dyDescent="0.25">
      <c r="A44485" s="2" t="s">
        <v>44567</v>
      </c>
      <c r="B44485" s="3" t="s">
        <v>6351</v>
      </c>
    </row>
    <row r="44486" spans="1:2" x14ac:dyDescent="0.25">
      <c r="A44486" s="2" t="s">
        <v>44568</v>
      </c>
      <c r="B44486" s="3" t="s">
        <v>1028</v>
      </c>
    </row>
    <row r="44487" spans="1:2" x14ac:dyDescent="0.25">
      <c r="A44487" s="2" t="s">
        <v>44569</v>
      </c>
      <c r="B44487" s="3" t="s">
        <v>1028</v>
      </c>
    </row>
    <row r="44488" spans="1:2" x14ac:dyDescent="0.25">
      <c r="A44488" s="2" t="s">
        <v>44570</v>
      </c>
      <c r="B44488" s="3" t="s">
        <v>1028</v>
      </c>
    </row>
    <row r="44489" spans="1:2" x14ac:dyDescent="0.25">
      <c r="A44489" s="2" t="s">
        <v>44571</v>
      </c>
      <c r="B44489" s="3" t="s">
        <v>1028</v>
      </c>
    </row>
    <row r="44490" spans="1:2" x14ac:dyDescent="0.25">
      <c r="A44490" s="2" t="s">
        <v>44572</v>
      </c>
      <c r="B44490" s="3" t="s">
        <v>1028</v>
      </c>
    </row>
    <row r="44491" spans="1:2" x14ac:dyDescent="0.25">
      <c r="A44491" s="2" t="s">
        <v>44573</v>
      </c>
      <c r="B44491" s="3" t="s">
        <v>1028</v>
      </c>
    </row>
    <row r="44492" spans="1:2" x14ac:dyDescent="0.25">
      <c r="A44492" s="2" t="s">
        <v>44574</v>
      </c>
      <c r="B44492" s="3" t="s">
        <v>1028</v>
      </c>
    </row>
    <row r="44493" spans="1:2" x14ac:dyDescent="0.25">
      <c r="A44493" s="2" t="s">
        <v>44575</v>
      </c>
      <c r="B44493" s="3" t="s">
        <v>1028</v>
      </c>
    </row>
    <row r="44494" spans="1:2" x14ac:dyDescent="0.25">
      <c r="A44494" s="2" t="s">
        <v>44576</v>
      </c>
      <c r="B44494" s="3" t="s">
        <v>1028</v>
      </c>
    </row>
    <row r="44495" spans="1:2" x14ac:dyDescent="0.25">
      <c r="A44495" s="2" t="s">
        <v>44577</v>
      </c>
      <c r="B44495" s="3" t="s">
        <v>1028</v>
      </c>
    </row>
    <row r="44496" spans="1:2" x14ac:dyDescent="0.25">
      <c r="A44496" s="2" t="s">
        <v>44578</v>
      </c>
      <c r="B44496" s="3" t="s">
        <v>1028</v>
      </c>
    </row>
    <row r="44497" spans="1:2" x14ac:dyDescent="0.25">
      <c r="A44497" s="2" t="s">
        <v>44579</v>
      </c>
      <c r="B44497" s="3" t="s">
        <v>1028</v>
      </c>
    </row>
    <row r="44498" spans="1:2" x14ac:dyDescent="0.25">
      <c r="A44498" s="2" t="s">
        <v>44580</v>
      </c>
      <c r="B44498" s="3" t="s">
        <v>1028</v>
      </c>
    </row>
    <row r="44499" spans="1:2" x14ac:dyDescent="0.25">
      <c r="A44499" s="2" t="s">
        <v>44581</v>
      </c>
      <c r="B44499" s="3" t="s">
        <v>1028</v>
      </c>
    </row>
    <row r="44500" spans="1:2" x14ac:dyDescent="0.25">
      <c r="A44500" s="2" t="s">
        <v>44582</v>
      </c>
      <c r="B44500" s="3" t="s">
        <v>1028</v>
      </c>
    </row>
    <row r="44501" spans="1:2" x14ac:dyDescent="0.25">
      <c r="A44501" s="2" t="s">
        <v>44583</v>
      </c>
      <c r="B44501" s="3" t="s">
        <v>1028</v>
      </c>
    </row>
    <row r="44502" spans="1:2" x14ac:dyDescent="0.25">
      <c r="A44502" s="2" t="s">
        <v>44584</v>
      </c>
      <c r="B44502" s="3" t="s">
        <v>1028</v>
      </c>
    </row>
    <row r="44503" spans="1:2" x14ac:dyDescent="0.25">
      <c r="A44503" s="2" t="s">
        <v>44585</v>
      </c>
      <c r="B44503" s="3" t="s">
        <v>1028</v>
      </c>
    </row>
    <row r="44504" spans="1:2" x14ac:dyDescent="0.25">
      <c r="A44504" s="2" t="s">
        <v>44586</v>
      </c>
      <c r="B44504" s="3" t="s">
        <v>1028</v>
      </c>
    </row>
    <row r="44505" spans="1:2" x14ac:dyDescent="0.25">
      <c r="A44505" s="2" t="s">
        <v>44587</v>
      </c>
      <c r="B44505" s="3" t="s">
        <v>1028</v>
      </c>
    </row>
    <row r="44506" spans="1:2" x14ac:dyDescent="0.25">
      <c r="A44506" s="2" t="s">
        <v>44588</v>
      </c>
      <c r="B44506" s="3" t="s">
        <v>1028</v>
      </c>
    </row>
    <row r="44507" spans="1:2" x14ac:dyDescent="0.25">
      <c r="A44507" s="2" t="s">
        <v>44589</v>
      </c>
      <c r="B44507" s="3" t="s">
        <v>1028</v>
      </c>
    </row>
    <row r="44508" spans="1:2" x14ac:dyDescent="0.25">
      <c r="A44508" s="2" t="s">
        <v>44590</v>
      </c>
      <c r="B44508" s="3" t="s">
        <v>1028</v>
      </c>
    </row>
    <row r="44509" spans="1:2" x14ac:dyDescent="0.25">
      <c r="A44509" s="2" t="s">
        <v>44591</v>
      </c>
      <c r="B44509" s="3" t="s">
        <v>1028</v>
      </c>
    </row>
    <row r="44510" spans="1:2" x14ac:dyDescent="0.25">
      <c r="A44510" s="2" t="s">
        <v>44592</v>
      </c>
      <c r="B44510" s="3" t="s">
        <v>1028</v>
      </c>
    </row>
    <row r="44511" spans="1:2" x14ac:dyDescent="0.25">
      <c r="A44511" s="2" t="s">
        <v>44593</v>
      </c>
      <c r="B44511" s="3" t="s">
        <v>1028</v>
      </c>
    </row>
    <row r="44512" spans="1:2" x14ac:dyDescent="0.25">
      <c r="A44512" s="2" t="s">
        <v>44594</v>
      </c>
      <c r="B44512" s="3" t="s">
        <v>1028</v>
      </c>
    </row>
    <row r="44513" spans="1:2" x14ac:dyDescent="0.25">
      <c r="A44513" s="2" t="s">
        <v>44595</v>
      </c>
      <c r="B44513" s="3" t="s">
        <v>1028</v>
      </c>
    </row>
    <row r="44514" spans="1:2" x14ac:dyDescent="0.25">
      <c r="A44514" s="2" t="s">
        <v>44596</v>
      </c>
      <c r="B44514" s="3" t="s">
        <v>1028</v>
      </c>
    </row>
    <row r="44515" spans="1:2" x14ac:dyDescent="0.25">
      <c r="A44515" s="2" t="s">
        <v>44597</v>
      </c>
      <c r="B44515" s="3" t="s">
        <v>1028</v>
      </c>
    </row>
    <row r="44516" spans="1:2" x14ac:dyDescent="0.25">
      <c r="A44516" s="2" t="s">
        <v>44598</v>
      </c>
      <c r="B44516" s="3" t="s">
        <v>1028</v>
      </c>
    </row>
    <row r="44517" spans="1:2" x14ac:dyDescent="0.25">
      <c r="A44517" s="2" t="s">
        <v>44599</v>
      </c>
      <c r="B44517" s="3" t="s">
        <v>1028</v>
      </c>
    </row>
    <row r="44518" spans="1:2" x14ac:dyDescent="0.25">
      <c r="A44518" s="2" t="s">
        <v>44600</v>
      </c>
      <c r="B44518" s="3" t="s">
        <v>1028</v>
      </c>
    </row>
    <row r="44519" spans="1:2" x14ac:dyDescent="0.25">
      <c r="A44519" s="2" t="s">
        <v>44601</v>
      </c>
      <c r="B44519" s="3" t="s">
        <v>1028</v>
      </c>
    </row>
    <row r="44520" spans="1:2" x14ac:dyDescent="0.25">
      <c r="A44520" s="2" t="s">
        <v>44602</v>
      </c>
      <c r="B44520" s="3" t="s">
        <v>1028</v>
      </c>
    </row>
    <row r="44521" spans="1:2" x14ac:dyDescent="0.25">
      <c r="A44521" s="2" t="s">
        <v>44603</v>
      </c>
      <c r="B44521" s="3" t="s">
        <v>1028</v>
      </c>
    </row>
    <row r="44522" spans="1:2" x14ac:dyDescent="0.25">
      <c r="A44522" s="2" t="s">
        <v>44604</v>
      </c>
      <c r="B44522" s="3" t="s">
        <v>1028</v>
      </c>
    </row>
    <row r="44523" spans="1:2" x14ac:dyDescent="0.25">
      <c r="A44523" s="2" t="s">
        <v>44605</v>
      </c>
      <c r="B44523" s="3" t="s">
        <v>1028</v>
      </c>
    </row>
    <row r="44524" spans="1:2" x14ac:dyDescent="0.25">
      <c r="A44524" s="2" t="s">
        <v>44606</v>
      </c>
      <c r="B44524" s="3" t="s">
        <v>1028</v>
      </c>
    </row>
    <row r="44525" spans="1:2" x14ac:dyDescent="0.25">
      <c r="A44525" s="2" t="s">
        <v>44607</v>
      </c>
      <c r="B44525" s="3" t="s">
        <v>1028</v>
      </c>
    </row>
    <row r="44526" spans="1:2" x14ac:dyDescent="0.25">
      <c r="A44526" s="2" t="s">
        <v>44608</v>
      </c>
      <c r="B44526" s="3" t="s">
        <v>1028</v>
      </c>
    </row>
    <row r="44527" spans="1:2" x14ac:dyDescent="0.25">
      <c r="A44527" s="2" t="s">
        <v>44609</v>
      </c>
      <c r="B44527" s="3" t="s">
        <v>1028</v>
      </c>
    </row>
    <row r="44528" spans="1:2" x14ac:dyDescent="0.25">
      <c r="A44528" s="2" t="s">
        <v>44610</v>
      </c>
      <c r="B44528" s="3" t="s">
        <v>1028</v>
      </c>
    </row>
    <row r="44529" spans="1:2" x14ac:dyDescent="0.25">
      <c r="A44529" s="2" t="s">
        <v>44611</v>
      </c>
      <c r="B44529" s="3" t="s">
        <v>1028</v>
      </c>
    </row>
    <row r="44530" spans="1:2" x14ac:dyDescent="0.25">
      <c r="A44530" s="2" t="s">
        <v>44612</v>
      </c>
      <c r="B44530" s="3" t="s">
        <v>1028</v>
      </c>
    </row>
    <row r="44531" spans="1:2" x14ac:dyDescent="0.25">
      <c r="A44531" s="2" t="s">
        <v>44613</v>
      </c>
      <c r="B44531" s="3" t="s">
        <v>1028</v>
      </c>
    </row>
    <row r="44532" spans="1:2" x14ac:dyDescent="0.25">
      <c r="A44532" s="2" t="s">
        <v>44614</v>
      </c>
      <c r="B44532" s="3" t="s">
        <v>1028</v>
      </c>
    </row>
    <row r="44533" spans="1:2" x14ac:dyDescent="0.25">
      <c r="A44533" s="2" t="s">
        <v>44615</v>
      </c>
      <c r="B44533" s="3" t="s">
        <v>1028</v>
      </c>
    </row>
    <row r="44534" spans="1:2" x14ac:dyDescent="0.25">
      <c r="A44534" s="2" t="s">
        <v>44616</v>
      </c>
      <c r="B44534" s="3" t="s">
        <v>1028</v>
      </c>
    </row>
    <row r="44535" spans="1:2" x14ac:dyDescent="0.25">
      <c r="A44535" s="2" t="s">
        <v>44617</v>
      </c>
      <c r="B44535" s="3" t="s">
        <v>1028</v>
      </c>
    </row>
    <row r="44536" spans="1:2" x14ac:dyDescent="0.25">
      <c r="A44536" s="2" t="s">
        <v>44618</v>
      </c>
      <c r="B44536" s="3" t="s">
        <v>1028</v>
      </c>
    </row>
    <row r="44537" spans="1:2" x14ac:dyDescent="0.25">
      <c r="A44537" s="2" t="s">
        <v>44619</v>
      </c>
      <c r="B44537" s="3" t="s">
        <v>1028</v>
      </c>
    </row>
    <row r="44538" spans="1:2" x14ac:dyDescent="0.25">
      <c r="A44538" s="2" t="s">
        <v>44620</v>
      </c>
      <c r="B44538" s="3" t="s">
        <v>1028</v>
      </c>
    </row>
    <row r="44539" spans="1:2" x14ac:dyDescent="0.25">
      <c r="A44539" s="2" t="s">
        <v>44621</v>
      </c>
      <c r="B44539" s="3" t="s">
        <v>1028</v>
      </c>
    </row>
    <row r="44540" spans="1:2" x14ac:dyDescent="0.25">
      <c r="A44540" s="2" t="s">
        <v>44622</v>
      </c>
      <c r="B44540" s="3" t="s">
        <v>1028</v>
      </c>
    </row>
    <row r="44541" spans="1:2" x14ac:dyDescent="0.25">
      <c r="A44541" s="2" t="s">
        <v>44623</v>
      </c>
      <c r="B44541" s="3" t="s">
        <v>1028</v>
      </c>
    </row>
    <row r="44542" spans="1:2" x14ac:dyDescent="0.25">
      <c r="A44542" s="2" t="s">
        <v>44624</v>
      </c>
      <c r="B44542" s="3" t="s">
        <v>1028</v>
      </c>
    </row>
    <row r="44543" spans="1:2" x14ac:dyDescent="0.25">
      <c r="A44543" s="2" t="s">
        <v>44625</v>
      </c>
      <c r="B44543" s="3" t="s">
        <v>1028</v>
      </c>
    </row>
    <row r="44544" spans="1:2" x14ac:dyDescent="0.25">
      <c r="A44544" s="2" t="s">
        <v>44626</v>
      </c>
      <c r="B44544" s="3" t="s">
        <v>1028</v>
      </c>
    </row>
    <row r="44545" spans="1:2" x14ac:dyDescent="0.25">
      <c r="A44545" s="2" t="s">
        <v>44627</v>
      </c>
      <c r="B44545" s="3" t="s">
        <v>1028</v>
      </c>
    </row>
    <row r="44546" spans="1:2" x14ac:dyDescent="0.25">
      <c r="A44546" s="2" t="s">
        <v>44628</v>
      </c>
      <c r="B44546" s="3" t="s">
        <v>1028</v>
      </c>
    </row>
    <row r="44547" spans="1:2" x14ac:dyDescent="0.25">
      <c r="A44547" s="2" t="s">
        <v>44629</v>
      </c>
      <c r="B44547" s="3" t="s">
        <v>1028</v>
      </c>
    </row>
    <row r="44548" spans="1:2" x14ac:dyDescent="0.25">
      <c r="A44548" s="2" t="s">
        <v>44630</v>
      </c>
      <c r="B44548" s="3" t="s">
        <v>1028</v>
      </c>
    </row>
    <row r="44549" spans="1:2" x14ac:dyDescent="0.25">
      <c r="A44549" s="2" t="s">
        <v>44631</v>
      </c>
      <c r="B44549" s="3" t="s">
        <v>1028</v>
      </c>
    </row>
    <row r="44550" spans="1:2" x14ac:dyDescent="0.25">
      <c r="A44550" s="2" t="s">
        <v>44632</v>
      </c>
      <c r="B44550" s="3" t="s">
        <v>1028</v>
      </c>
    </row>
    <row r="44551" spans="1:2" x14ac:dyDescent="0.25">
      <c r="A44551" s="2" t="s">
        <v>44633</v>
      </c>
      <c r="B44551" s="3" t="s">
        <v>1028</v>
      </c>
    </row>
    <row r="44552" spans="1:2" x14ac:dyDescent="0.25">
      <c r="A44552" s="2" t="s">
        <v>44634</v>
      </c>
      <c r="B44552" s="3" t="s">
        <v>1028</v>
      </c>
    </row>
    <row r="44553" spans="1:2" x14ac:dyDescent="0.25">
      <c r="A44553" s="2" t="s">
        <v>44635</v>
      </c>
      <c r="B44553" s="3" t="s">
        <v>1028</v>
      </c>
    </row>
    <row r="44554" spans="1:2" x14ac:dyDescent="0.25">
      <c r="A44554" s="2" t="s">
        <v>44636</v>
      </c>
      <c r="B44554" s="3" t="s">
        <v>1028</v>
      </c>
    </row>
    <row r="44555" spans="1:2" x14ac:dyDescent="0.25">
      <c r="A44555" s="2" t="s">
        <v>44637</v>
      </c>
      <c r="B44555" s="3" t="s">
        <v>1028</v>
      </c>
    </row>
    <row r="44556" spans="1:2" x14ac:dyDescent="0.25">
      <c r="A44556" s="2" t="s">
        <v>44638</v>
      </c>
      <c r="B44556" s="3" t="s">
        <v>1028</v>
      </c>
    </row>
    <row r="44557" spans="1:2" x14ac:dyDescent="0.25">
      <c r="A44557" s="2" t="s">
        <v>44639</v>
      </c>
      <c r="B44557" s="3" t="s">
        <v>1028</v>
      </c>
    </row>
    <row r="44558" spans="1:2" x14ac:dyDescent="0.25">
      <c r="A44558" s="2" t="s">
        <v>44640</v>
      </c>
      <c r="B44558" s="3" t="s">
        <v>1028</v>
      </c>
    </row>
    <row r="44559" spans="1:2" x14ac:dyDescent="0.25">
      <c r="A44559" s="2" t="s">
        <v>44641</v>
      </c>
      <c r="B44559" s="3" t="s">
        <v>1028</v>
      </c>
    </row>
    <row r="44560" spans="1:2" x14ac:dyDescent="0.25">
      <c r="A44560" s="2" t="s">
        <v>44642</v>
      </c>
      <c r="B44560" s="3" t="s">
        <v>1028</v>
      </c>
    </row>
    <row r="44561" spans="1:2" x14ac:dyDescent="0.25">
      <c r="A44561" s="2" t="s">
        <v>44643</v>
      </c>
      <c r="B44561" s="3" t="s">
        <v>1028</v>
      </c>
    </row>
    <row r="44562" spans="1:2" x14ac:dyDescent="0.25">
      <c r="A44562" s="2" t="s">
        <v>44644</v>
      </c>
      <c r="B44562" s="3" t="s">
        <v>1028</v>
      </c>
    </row>
    <row r="44563" spans="1:2" x14ac:dyDescent="0.25">
      <c r="A44563" s="2" t="s">
        <v>44645</v>
      </c>
      <c r="B44563" s="3" t="s">
        <v>1028</v>
      </c>
    </row>
    <row r="44564" spans="1:2" x14ac:dyDescent="0.25">
      <c r="A44564" s="2" t="s">
        <v>44646</v>
      </c>
      <c r="B44564" s="3" t="s">
        <v>1028</v>
      </c>
    </row>
    <row r="44565" spans="1:2" x14ac:dyDescent="0.25">
      <c r="A44565" s="2" t="s">
        <v>44647</v>
      </c>
      <c r="B44565" s="3" t="s">
        <v>1028</v>
      </c>
    </row>
    <row r="44566" spans="1:2" x14ac:dyDescent="0.25">
      <c r="A44566" s="2" t="s">
        <v>44648</v>
      </c>
      <c r="B44566" s="3" t="s">
        <v>1028</v>
      </c>
    </row>
    <row r="44567" spans="1:2" x14ac:dyDescent="0.25">
      <c r="A44567" s="2" t="s">
        <v>44649</v>
      </c>
      <c r="B44567" s="3" t="s">
        <v>1028</v>
      </c>
    </row>
    <row r="44568" spans="1:2" x14ac:dyDescent="0.25">
      <c r="A44568" s="2" t="s">
        <v>44650</v>
      </c>
      <c r="B44568" s="3" t="s">
        <v>1028</v>
      </c>
    </row>
    <row r="44569" spans="1:2" x14ac:dyDescent="0.25">
      <c r="A44569" s="2" t="s">
        <v>44651</v>
      </c>
      <c r="B44569" s="3" t="s">
        <v>1028</v>
      </c>
    </row>
    <row r="44570" spans="1:2" x14ac:dyDescent="0.25">
      <c r="A44570" s="2" t="s">
        <v>44652</v>
      </c>
      <c r="B44570" s="3" t="s">
        <v>1028</v>
      </c>
    </row>
    <row r="44571" spans="1:2" x14ac:dyDescent="0.25">
      <c r="A44571" s="2" t="s">
        <v>44653</v>
      </c>
      <c r="B44571" s="3" t="s">
        <v>1028</v>
      </c>
    </row>
    <row r="44572" spans="1:2" x14ac:dyDescent="0.25">
      <c r="A44572" s="2" t="s">
        <v>44654</v>
      </c>
      <c r="B44572" s="3" t="s">
        <v>1028</v>
      </c>
    </row>
    <row r="44573" spans="1:2" x14ac:dyDescent="0.25">
      <c r="A44573" s="2" t="s">
        <v>44655</v>
      </c>
      <c r="B44573" s="3" t="s">
        <v>1028</v>
      </c>
    </row>
    <row r="44574" spans="1:2" x14ac:dyDescent="0.25">
      <c r="A44574" s="2" t="s">
        <v>44656</v>
      </c>
      <c r="B44574" s="3" t="s">
        <v>1028</v>
      </c>
    </row>
    <row r="44575" spans="1:2" x14ac:dyDescent="0.25">
      <c r="A44575" s="2" t="s">
        <v>44657</v>
      </c>
      <c r="B44575" s="3" t="s">
        <v>1028</v>
      </c>
    </row>
    <row r="44576" spans="1:2" x14ac:dyDescent="0.25">
      <c r="A44576" s="2" t="s">
        <v>44658</v>
      </c>
      <c r="B44576" s="3" t="s">
        <v>1028</v>
      </c>
    </row>
    <row r="44577" spans="1:2" x14ac:dyDescent="0.25">
      <c r="A44577" s="2" t="s">
        <v>44659</v>
      </c>
      <c r="B44577" s="3" t="s">
        <v>1028</v>
      </c>
    </row>
    <row r="44578" spans="1:2" x14ac:dyDescent="0.25">
      <c r="A44578" s="2" t="s">
        <v>44660</v>
      </c>
      <c r="B44578" s="3" t="s">
        <v>1028</v>
      </c>
    </row>
    <row r="44579" spans="1:2" x14ac:dyDescent="0.25">
      <c r="A44579" s="2" t="s">
        <v>44661</v>
      </c>
      <c r="B44579" s="3" t="s">
        <v>1028</v>
      </c>
    </row>
    <row r="44580" spans="1:2" x14ac:dyDescent="0.25">
      <c r="A44580" s="2" t="s">
        <v>44662</v>
      </c>
      <c r="B44580" s="3" t="s">
        <v>1028</v>
      </c>
    </row>
    <row r="44581" spans="1:2" x14ac:dyDescent="0.25">
      <c r="A44581" s="2" t="s">
        <v>44663</v>
      </c>
      <c r="B44581" s="3" t="s">
        <v>1028</v>
      </c>
    </row>
    <row r="44582" spans="1:2" x14ac:dyDescent="0.25">
      <c r="A44582" s="2" t="s">
        <v>44664</v>
      </c>
      <c r="B44582" s="3" t="s">
        <v>1028</v>
      </c>
    </row>
    <row r="44583" spans="1:2" x14ac:dyDescent="0.25">
      <c r="A44583" s="2" t="s">
        <v>44665</v>
      </c>
      <c r="B44583" s="3" t="s">
        <v>1028</v>
      </c>
    </row>
    <row r="44584" spans="1:2" x14ac:dyDescent="0.25">
      <c r="A44584" s="2" t="s">
        <v>44666</v>
      </c>
      <c r="B44584" s="3" t="s">
        <v>1028</v>
      </c>
    </row>
    <row r="44585" spans="1:2" x14ac:dyDescent="0.25">
      <c r="A44585" s="2" t="s">
        <v>44667</v>
      </c>
      <c r="B44585" s="3" t="s">
        <v>1028</v>
      </c>
    </row>
    <row r="44586" spans="1:2" x14ac:dyDescent="0.25">
      <c r="A44586" s="2" t="s">
        <v>44668</v>
      </c>
      <c r="B44586" s="3" t="s">
        <v>1028</v>
      </c>
    </row>
    <row r="44587" spans="1:2" x14ac:dyDescent="0.25">
      <c r="A44587" s="2" t="s">
        <v>44669</v>
      </c>
      <c r="B44587" s="3" t="s">
        <v>1028</v>
      </c>
    </row>
    <row r="44588" spans="1:2" x14ac:dyDescent="0.25">
      <c r="A44588" s="2" t="s">
        <v>44670</v>
      </c>
      <c r="B44588" s="3" t="s">
        <v>1028</v>
      </c>
    </row>
    <row r="44589" spans="1:2" x14ac:dyDescent="0.25">
      <c r="A44589" s="2" t="s">
        <v>44671</v>
      </c>
      <c r="B44589" s="3" t="s">
        <v>1028</v>
      </c>
    </row>
    <row r="44590" spans="1:2" x14ac:dyDescent="0.25">
      <c r="A44590" s="2" t="s">
        <v>44672</v>
      </c>
      <c r="B44590" s="3" t="s">
        <v>1028</v>
      </c>
    </row>
    <row r="44591" spans="1:2" x14ac:dyDescent="0.25">
      <c r="A44591" s="2" t="s">
        <v>44673</v>
      </c>
      <c r="B44591" s="3" t="s">
        <v>1028</v>
      </c>
    </row>
    <row r="44592" spans="1:2" x14ac:dyDescent="0.25">
      <c r="A44592" s="2" t="s">
        <v>44674</v>
      </c>
      <c r="B44592" s="3" t="s">
        <v>1028</v>
      </c>
    </row>
    <row r="44593" spans="1:2" x14ac:dyDescent="0.25">
      <c r="A44593" s="2" t="s">
        <v>44675</v>
      </c>
      <c r="B44593" s="3" t="s">
        <v>1028</v>
      </c>
    </row>
    <row r="44594" spans="1:2" x14ac:dyDescent="0.25">
      <c r="A44594" s="2" t="s">
        <v>44676</v>
      </c>
      <c r="B44594" s="3" t="s">
        <v>1028</v>
      </c>
    </row>
    <row r="44595" spans="1:2" x14ac:dyDescent="0.25">
      <c r="A44595" s="2" t="s">
        <v>44677</v>
      </c>
      <c r="B44595" s="3" t="s">
        <v>1028</v>
      </c>
    </row>
    <row r="44596" spans="1:2" x14ac:dyDescent="0.25">
      <c r="A44596" s="2" t="s">
        <v>44678</v>
      </c>
      <c r="B44596" s="3" t="s">
        <v>1028</v>
      </c>
    </row>
    <row r="44597" spans="1:2" x14ac:dyDescent="0.25">
      <c r="A44597" s="2" t="s">
        <v>44679</v>
      </c>
      <c r="B44597" s="3" t="s">
        <v>1028</v>
      </c>
    </row>
    <row r="44598" spans="1:2" x14ac:dyDescent="0.25">
      <c r="A44598" s="2" t="s">
        <v>44680</v>
      </c>
      <c r="B44598" s="3" t="s">
        <v>1028</v>
      </c>
    </row>
    <row r="44599" spans="1:2" x14ac:dyDescent="0.25">
      <c r="A44599" s="2" t="s">
        <v>44681</v>
      </c>
      <c r="B44599" s="3" t="s">
        <v>1028</v>
      </c>
    </row>
    <row r="44600" spans="1:2" x14ac:dyDescent="0.25">
      <c r="A44600" s="2" t="s">
        <v>44682</v>
      </c>
      <c r="B44600" s="3" t="s">
        <v>1028</v>
      </c>
    </row>
    <row r="44601" spans="1:2" x14ac:dyDescent="0.25">
      <c r="A44601" s="2" t="s">
        <v>44683</v>
      </c>
      <c r="B44601" s="3" t="s">
        <v>1028</v>
      </c>
    </row>
    <row r="44602" spans="1:2" x14ac:dyDescent="0.25">
      <c r="A44602" s="2" t="s">
        <v>44684</v>
      </c>
      <c r="B44602" s="3" t="s">
        <v>1028</v>
      </c>
    </row>
    <row r="44603" spans="1:2" x14ac:dyDescent="0.25">
      <c r="A44603" s="2" t="s">
        <v>44685</v>
      </c>
      <c r="B44603" s="3" t="s">
        <v>1028</v>
      </c>
    </row>
    <row r="44604" spans="1:2" x14ac:dyDescent="0.25">
      <c r="A44604" s="2" t="s">
        <v>44686</v>
      </c>
      <c r="B44604" s="3" t="s">
        <v>1028</v>
      </c>
    </row>
    <row r="44605" spans="1:2" x14ac:dyDescent="0.25">
      <c r="A44605" s="2" t="s">
        <v>44687</v>
      </c>
      <c r="B44605" s="3" t="s">
        <v>1028</v>
      </c>
    </row>
    <row r="44606" spans="1:2" x14ac:dyDescent="0.25">
      <c r="A44606" s="2" t="s">
        <v>44688</v>
      </c>
      <c r="B44606" s="3" t="s">
        <v>1028</v>
      </c>
    </row>
    <row r="44607" spans="1:2" x14ac:dyDescent="0.25">
      <c r="A44607" s="2" t="s">
        <v>44689</v>
      </c>
      <c r="B44607" s="3" t="s">
        <v>1028</v>
      </c>
    </row>
    <row r="44608" spans="1:2" x14ac:dyDescent="0.25">
      <c r="A44608" s="2" t="s">
        <v>44690</v>
      </c>
      <c r="B44608" s="3" t="s">
        <v>1028</v>
      </c>
    </row>
    <row r="44609" spans="1:2" x14ac:dyDescent="0.25">
      <c r="A44609" s="2" t="s">
        <v>44691</v>
      </c>
      <c r="B44609" s="3" t="s">
        <v>1028</v>
      </c>
    </row>
    <row r="44610" spans="1:2" x14ac:dyDescent="0.25">
      <c r="A44610" s="2" t="s">
        <v>44692</v>
      </c>
      <c r="B44610" s="3" t="s">
        <v>1028</v>
      </c>
    </row>
    <row r="44611" spans="1:2" x14ac:dyDescent="0.25">
      <c r="A44611" s="2" t="s">
        <v>44693</v>
      </c>
      <c r="B44611" s="3" t="s">
        <v>1028</v>
      </c>
    </row>
    <row r="44612" spans="1:2" x14ac:dyDescent="0.25">
      <c r="A44612" s="2" t="s">
        <v>44694</v>
      </c>
      <c r="B44612" s="3" t="s">
        <v>1028</v>
      </c>
    </row>
    <row r="44613" spans="1:2" x14ac:dyDescent="0.25">
      <c r="A44613" s="2" t="s">
        <v>44695</v>
      </c>
      <c r="B44613" s="3" t="s">
        <v>1028</v>
      </c>
    </row>
    <row r="44614" spans="1:2" x14ac:dyDescent="0.25">
      <c r="A44614" s="2" t="s">
        <v>44696</v>
      </c>
      <c r="B44614" s="3" t="s">
        <v>1028</v>
      </c>
    </row>
    <row r="44615" spans="1:2" x14ac:dyDescent="0.25">
      <c r="A44615" s="2" t="s">
        <v>44697</v>
      </c>
      <c r="B44615" s="3" t="s">
        <v>1028</v>
      </c>
    </row>
    <row r="44616" spans="1:2" x14ac:dyDescent="0.25">
      <c r="A44616" s="2" t="s">
        <v>44698</v>
      </c>
      <c r="B44616" s="3" t="s">
        <v>1028</v>
      </c>
    </row>
    <row r="44617" spans="1:2" x14ac:dyDescent="0.25">
      <c r="A44617" s="2" t="s">
        <v>44699</v>
      </c>
      <c r="B44617" s="3" t="s">
        <v>1028</v>
      </c>
    </row>
    <row r="44618" spans="1:2" x14ac:dyDescent="0.25">
      <c r="A44618" s="2" t="s">
        <v>44700</v>
      </c>
      <c r="B44618" s="3" t="s">
        <v>1028</v>
      </c>
    </row>
    <row r="44619" spans="1:2" x14ac:dyDescent="0.25">
      <c r="A44619" s="2" t="s">
        <v>44701</v>
      </c>
      <c r="B44619" s="3" t="s">
        <v>1028</v>
      </c>
    </row>
    <row r="44620" spans="1:2" x14ac:dyDescent="0.25">
      <c r="A44620" s="2" t="s">
        <v>44702</v>
      </c>
      <c r="B44620" s="3" t="s">
        <v>1028</v>
      </c>
    </row>
    <row r="44621" spans="1:2" x14ac:dyDescent="0.25">
      <c r="A44621" s="2" t="s">
        <v>44703</v>
      </c>
      <c r="B44621" s="3" t="s">
        <v>1028</v>
      </c>
    </row>
    <row r="44622" spans="1:2" x14ac:dyDescent="0.25">
      <c r="A44622" s="2" t="s">
        <v>44704</v>
      </c>
      <c r="B44622" s="3" t="s">
        <v>1028</v>
      </c>
    </row>
    <row r="44623" spans="1:2" x14ac:dyDescent="0.25">
      <c r="A44623" s="2" t="s">
        <v>44705</v>
      </c>
      <c r="B44623" s="3" t="s">
        <v>1028</v>
      </c>
    </row>
    <row r="44624" spans="1:2" x14ac:dyDescent="0.25">
      <c r="A44624" s="2" t="s">
        <v>44706</v>
      </c>
      <c r="B44624" s="3" t="s">
        <v>1028</v>
      </c>
    </row>
    <row r="44625" spans="1:2" x14ac:dyDescent="0.25">
      <c r="A44625" s="2" t="s">
        <v>44707</v>
      </c>
      <c r="B44625" s="3" t="s">
        <v>1028</v>
      </c>
    </row>
    <row r="44626" spans="1:2" x14ac:dyDescent="0.25">
      <c r="A44626" s="2" t="s">
        <v>44708</v>
      </c>
      <c r="B44626" s="3" t="s">
        <v>1028</v>
      </c>
    </row>
    <row r="44627" spans="1:2" x14ac:dyDescent="0.25">
      <c r="A44627" s="2" t="s">
        <v>44709</v>
      </c>
      <c r="B44627" s="3" t="s">
        <v>1028</v>
      </c>
    </row>
    <row r="44628" spans="1:2" x14ac:dyDescent="0.25">
      <c r="A44628" s="2" t="s">
        <v>44710</v>
      </c>
      <c r="B44628" s="3" t="s">
        <v>1028</v>
      </c>
    </row>
    <row r="44629" spans="1:2" x14ac:dyDescent="0.25">
      <c r="A44629" s="2" t="s">
        <v>44711</v>
      </c>
      <c r="B44629" s="3" t="s">
        <v>1028</v>
      </c>
    </row>
    <row r="44630" spans="1:2" x14ac:dyDescent="0.25">
      <c r="A44630" s="2" t="s">
        <v>44712</v>
      </c>
      <c r="B44630" s="3" t="s">
        <v>1028</v>
      </c>
    </row>
    <row r="44631" spans="1:2" x14ac:dyDescent="0.25">
      <c r="A44631" s="2" t="s">
        <v>44713</v>
      </c>
      <c r="B44631" s="3" t="s">
        <v>1028</v>
      </c>
    </row>
    <row r="44632" spans="1:2" x14ac:dyDescent="0.25">
      <c r="A44632" s="2" t="s">
        <v>44714</v>
      </c>
      <c r="B44632" s="3" t="s">
        <v>1028</v>
      </c>
    </row>
    <row r="44633" spans="1:2" x14ac:dyDescent="0.25">
      <c r="A44633" s="2" t="s">
        <v>44715</v>
      </c>
      <c r="B44633" s="3" t="s">
        <v>1028</v>
      </c>
    </row>
    <row r="44634" spans="1:2" x14ac:dyDescent="0.25">
      <c r="A44634" s="2" t="s">
        <v>44716</v>
      </c>
      <c r="B44634" s="3" t="s">
        <v>1028</v>
      </c>
    </row>
    <row r="44635" spans="1:2" x14ac:dyDescent="0.25">
      <c r="A44635" s="2" t="s">
        <v>44717</v>
      </c>
      <c r="B44635" s="3" t="s">
        <v>1028</v>
      </c>
    </row>
    <row r="44636" spans="1:2" x14ac:dyDescent="0.25">
      <c r="A44636" s="2" t="s">
        <v>44718</v>
      </c>
      <c r="B44636" s="3" t="s">
        <v>1028</v>
      </c>
    </row>
    <row r="44637" spans="1:2" x14ac:dyDescent="0.25">
      <c r="A44637" s="2" t="s">
        <v>44719</v>
      </c>
      <c r="B44637" s="3" t="s">
        <v>1028</v>
      </c>
    </row>
    <row r="44638" spans="1:2" x14ac:dyDescent="0.25">
      <c r="A44638" s="2" t="s">
        <v>44720</v>
      </c>
      <c r="B44638" s="3" t="s">
        <v>1028</v>
      </c>
    </row>
    <row r="44639" spans="1:2" x14ac:dyDescent="0.25">
      <c r="A44639" s="2" t="s">
        <v>44721</v>
      </c>
      <c r="B44639" s="3" t="s">
        <v>1028</v>
      </c>
    </row>
    <row r="44640" spans="1:2" x14ac:dyDescent="0.25">
      <c r="A44640" s="2" t="s">
        <v>44722</v>
      </c>
      <c r="B44640" s="3" t="s">
        <v>1028</v>
      </c>
    </row>
    <row r="44641" spans="1:2" x14ac:dyDescent="0.25">
      <c r="A44641" s="2" t="s">
        <v>44723</v>
      </c>
      <c r="B44641" s="3" t="s">
        <v>1017</v>
      </c>
    </row>
    <row r="44642" spans="1:2" x14ac:dyDescent="0.25">
      <c r="A44642" s="2" t="s">
        <v>44724</v>
      </c>
      <c r="B44642" s="3" t="s">
        <v>1017</v>
      </c>
    </row>
    <row r="44643" spans="1:2" x14ac:dyDescent="0.25">
      <c r="A44643" s="2" t="s">
        <v>44725</v>
      </c>
      <c r="B44643" s="3" t="s">
        <v>1017</v>
      </c>
    </row>
    <row r="44644" spans="1:2" x14ac:dyDescent="0.25">
      <c r="A44644" s="2" t="s">
        <v>44726</v>
      </c>
      <c r="B44644" s="3" t="s">
        <v>1017</v>
      </c>
    </row>
    <row r="44645" spans="1:2" x14ac:dyDescent="0.25">
      <c r="A44645" s="2" t="s">
        <v>44727</v>
      </c>
      <c r="B44645" s="3" t="s">
        <v>1017</v>
      </c>
    </row>
    <row r="44646" spans="1:2" x14ac:dyDescent="0.25">
      <c r="A44646" s="2" t="s">
        <v>44728</v>
      </c>
      <c r="B44646" s="3" t="s">
        <v>1017</v>
      </c>
    </row>
    <row r="44647" spans="1:2" x14ac:dyDescent="0.25">
      <c r="A44647" s="2" t="s">
        <v>44729</v>
      </c>
      <c r="B44647" s="3" t="s">
        <v>1017</v>
      </c>
    </row>
    <row r="44648" spans="1:2" x14ac:dyDescent="0.25">
      <c r="A44648" s="2" t="s">
        <v>44730</v>
      </c>
      <c r="B44648" s="3" t="s">
        <v>1017</v>
      </c>
    </row>
    <row r="44649" spans="1:2" x14ac:dyDescent="0.25">
      <c r="A44649" s="2" t="s">
        <v>44731</v>
      </c>
      <c r="B44649" s="3" t="s">
        <v>1017</v>
      </c>
    </row>
    <row r="44650" spans="1:2" x14ac:dyDescent="0.25">
      <c r="A44650" s="2" t="s">
        <v>44732</v>
      </c>
      <c r="B44650" s="3" t="s">
        <v>1017</v>
      </c>
    </row>
    <row r="44651" spans="1:2" x14ac:dyDescent="0.25">
      <c r="A44651" s="2" t="s">
        <v>44733</v>
      </c>
      <c r="B44651" s="3" t="s">
        <v>1017</v>
      </c>
    </row>
    <row r="44652" spans="1:2" x14ac:dyDescent="0.25">
      <c r="A44652" s="2" t="s">
        <v>44734</v>
      </c>
      <c r="B44652" s="3" t="s">
        <v>1017</v>
      </c>
    </row>
    <row r="44653" spans="1:2" x14ac:dyDescent="0.25">
      <c r="A44653" s="2" t="s">
        <v>44735</v>
      </c>
      <c r="B44653" s="3" t="s">
        <v>1019</v>
      </c>
    </row>
    <row r="44654" spans="1:2" x14ac:dyDescent="0.25">
      <c r="A44654" s="2" t="s">
        <v>44736</v>
      </c>
      <c r="B44654" s="3" t="s">
        <v>1019</v>
      </c>
    </row>
    <row r="44655" spans="1:2" x14ac:dyDescent="0.25">
      <c r="A44655" s="2" t="s">
        <v>44737</v>
      </c>
      <c r="B44655" s="3" t="s">
        <v>1019</v>
      </c>
    </row>
    <row r="44656" spans="1:2" x14ac:dyDescent="0.25">
      <c r="A44656" s="2" t="s">
        <v>44738</v>
      </c>
      <c r="B44656" s="3" t="s">
        <v>1019</v>
      </c>
    </row>
    <row r="44657" spans="1:2" x14ac:dyDescent="0.25">
      <c r="A44657" s="2" t="s">
        <v>44739</v>
      </c>
      <c r="B44657" s="3" t="s">
        <v>1019</v>
      </c>
    </row>
    <row r="44658" spans="1:2" x14ac:dyDescent="0.25">
      <c r="A44658" s="2" t="s">
        <v>44740</v>
      </c>
      <c r="B44658" s="3" t="s">
        <v>1019</v>
      </c>
    </row>
    <row r="44659" spans="1:2" x14ac:dyDescent="0.25">
      <c r="A44659" s="2" t="s">
        <v>44741</v>
      </c>
      <c r="B44659" s="3" t="s">
        <v>1019</v>
      </c>
    </row>
    <row r="44660" spans="1:2" x14ac:dyDescent="0.25">
      <c r="A44660" s="2" t="s">
        <v>44742</v>
      </c>
      <c r="B44660" s="3" t="s">
        <v>1019</v>
      </c>
    </row>
    <row r="44661" spans="1:2" x14ac:dyDescent="0.25">
      <c r="A44661" s="2" t="s">
        <v>44743</v>
      </c>
      <c r="B44661" s="3" t="s">
        <v>1019</v>
      </c>
    </row>
    <row r="44662" spans="1:2" x14ac:dyDescent="0.25">
      <c r="A44662" s="2" t="s">
        <v>44744</v>
      </c>
      <c r="B44662" s="3" t="s">
        <v>1019</v>
      </c>
    </row>
    <row r="44663" spans="1:2" x14ac:dyDescent="0.25">
      <c r="A44663" s="2" t="s">
        <v>44745</v>
      </c>
      <c r="B44663" s="3" t="s">
        <v>1019</v>
      </c>
    </row>
    <row r="44664" spans="1:2" x14ac:dyDescent="0.25">
      <c r="A44664" s="2" t="s">
        <v>44746</v>
      </c>
      <c r="B44664" s="3" t="s">
        <v>1019</v>
      </c>
    </row>
    <row r="44665" spans="1:2" x14ac:dyDescent="0.25">
      <c r="A44665" s="2" t="s">
        <v>44747</v>
      </c>
      <c r="B44665" s="3" t="s">
        <v>1019</v>
      </c>
    </row>
    <row r="44666" spans="1:2" x14ac:dyDescent="0.25">
      <c r="A44666" s="2" t="s">
        <v>44748</v>
      </c>
      <c r="B44666" s="3" t="s">
        <v>1019</v>
      </c>
    </row>
    <row r="44667" spans="1:2" x14ac:dyDescent="0.25">
      <c r="A44667" s="2" t="s">
        <v>44749</v>
      </c>
      <c r="B44667" s="3" t="s">
        <v>1019</v>
      </c>
    </row>
    <row r="44668" spans="1:2" x14ac:dyDescent="0.25">
      <c r="A44668" s="2" t="s">
        <v>44750</v>
      </c>
      <c r="B44668" s="3" t="s">
        <v>1019</v>
      </c>
    </row>
    <row r="44669" spans="1:2" x14ac:dyDescent="0.25">
      <c r="A44669" s="2" t="s">
        <v>44751</v>
      </c>
      <c r="B44669" s="3" t="s">
        <v>1019</v>
      </c>
    </row>
    <row r="44670" spans="1:2" x14ac:dyDescent="0.25">
      <c r="A44670" s="2" t="s">
        <v>44752</v>
      </c>
      <c r="B44670" s="3" t="s">
        <v>1019</v>
      </c>
    </row>
    <row r="44671" spans="1:2" x14ac:dyDescent="0.25">
      <c r="A44671" s="2" t="s">
        <v>44753</v>
      </c>
      <c r="B44671" s="3" t="s">
        <v>1019</v>
      </c>
    </row>
    <row r="44672" spans="1:2" x14ac:dyDescent="0.25">
      <c r="A44672" s="2" t="s">
        <v>44754</v>
      </c>
      <c r="B44672" s="3" t="s">
        <v>1019</v>
      </c>
    </row>
    <row r="44673" spans="1:2" x14ac:dyDescent="0.25">
      <c r="A44673" s="2" t="s">
        <v>44755</v>
      </c>
      <c r="B44673" s="3" t="s">
        <v>1019</v>
      </c>
    </row>
    <row r="44674" spans="1:2" x14ac:dyDescent="0.25">
      <c r="A44674" s="2" t="s">
        <v>44756</v>
      </c>
      <c r="B44674" s="3" t="s">
        <v>1019</v>
      </c>
    </row>
    <row r="44675" spans="1:2" x14ac:dyDescent="0.25">
      <c r="A44675" s="2" t="s">
        <v>44757</v>
      </c>
      <c r="B44675" s="3" t="s">
        <v>1019</v>
      </c>
    </row>
    <row r="44676" spans="1:2" x14ac:dyDescent="0.25">
      <c r="A44676" s="2" t="s">
        <v>44758</v>
      </c>
      <c r="B44676" s="3" t="s">
        <v>1019</v>
      </c>
    </row>
    <row r="44677" spans="1:2" x14ac:dyDescent="0.25">
      <c r="A44677" s="2" t="s">
        <v>44759</v>
      </c>
      <c r="B44677" s="3" t="s">
        <v>1019</v>
      </c>
    </row>
    <row r="44678" spans="1:2" x14ac:dyDescent="0.25">
      <c r="A44678" s="2" t="s">
        <v>44760</v>
      </c>
      <c r="B44678" s="3" t="s">
        <v>1019</v>
      </c>
    </row>
    <row r="44679" spans="1:2" x14ac:dyDescent="0.25">
      <c r="A44679" s="2" t="s">
        <v>44761</v>
      </c>
      <c r="B44679" s="3" t="s">
        <v>1019</v>
      </c>
    </row>
    <row r="44680" spans="1:2" x14ac:dyDescent="0.25">
      <c r="A44680" s="2" t="s">
        <v>44762</v>
      </c>
      <c r="B44680" s="3" t="s">
        <v>1019</v>
      </c>
    </row>
    <row r="44681" spans="1:2" x14ac:dyDescent="0.25">
      <c r="A44681" s="2" t="s">
        <v>44763</v>
      </c>
      <c r="B44681" s="3" t="s">
        <v>1019</v>
      </c>
    </row>
    <row r="44682" spans="1:2" x14ac:dyDescent="0.25">
      <c r="A44682" s="2" t="s">
        <v>44764</v>
      </c>
      <c r="B44682" s="3" t="s">
        <v>1019</v>
      </c>
    </row>
    <row r="44683" spans="1:2" x14ac:dyDescent="0.25">
      <c r="A44683" s="2" t="s">
        <v>44765</v>
      </c>
      <c r="B44683" s="3" t="s">
        <v>1019</v>
      </c>
    </row>
    <row r="44684" spans="1:2" x14ac:dyDescent="0.25">
      <c r="A44684" s="2" t="s">
        <v>44766</v>
      </c>
      <c r="B44684" s="3" t="s">
        <v>1019</v>
      </c>
    </row>
    <row r="44685" spans="1:2" x14ac:dyDescent="0.25">
      <c r="A44685" s="2" t="s">
        <v>44767</v>
      </c>
      <c r="B44685" s="3" t="s">
        <v>6359</v>
      </c>
    </row>
    <row r="44686" spans="1:2" x14ac:dyDescent="0.25">
      <c r="A44686" s="2" t="s">
        <v>44768</v>
      </c>
      <c r="B44686" s="3" t="s">
        <v>6339</v>
      </c>
    </row>
    <row r="44687" spans="1:2" x14ac:dyDescent="0.25">
      <c r="A44687" s="2" t="s">
        <v>44769</v>
      </c>
      <c r="B44687" s="3" t="s">
        <v>6339</v>
      </c>
    </row>
    <row r="44688" spans="1:2" x14ac:dyDescent="0.25">
      <c r="A44688" s="2" t="s">
        <v>44770</v>
      </c>
      <c r="B44688" s="3" t="s">
        <v>6339</v>
      </c>
    </row>
    <row r="44689" spans="1:2" x14ac:dyDescent="0.25">
      <c r="A44689" s="2" t="s">
        <v>44771</v>
      </c>
      <c r="B44689" s="3" t="s">
        <v>6339</v>
      </c>
    </row>
    <row r="44690" spans="1:2" x14ac:dyDescent="0.25">
      <c r="A44690" s="2" t="s">
        <v>44772</v>
      </c>
      <c r="B44690" s="3" t="s">
        <v>6339</v>
      </c>
    </row>
    <row r="44691" spans="1:2" x14ac:dyDescent="0.25">
      <c r="A44691" s="2" t="s">
        <v>44773</v>
      </c>
      <c r="B44691" s="3" t="s">
        <v>6339</v>
      </c>
    </row>
    <row r="44692" spans="1:2" x14ac:dyDescent="0.25">
      <c r="A44692" s="2" t="s">
        <v>44774</v>
      </c>
      <c r="B44692" s="3" t="s">
        <v>6339</v>
      </c>
    </row>
    <row r="44693" spans="1:2" x14ac:dyDescent="0.25">
      <c r="A44693" s="2" t="s">
        <v>44775</v>
      </c>
      <c r="B44693" s="3" t="s">
        <v>6339</v>
      </c>
    </row>
    <row r="44694" spans="1:2" x14ac:dyDescent="0.25">
      <c r="A44694" s="2" t="s">
        <v>44776</v>
      </c>
      <c r="B44694" s="3" t="s">
        <v>6339</v>
      </c>
    </row>
    <row r="44695" spans="1:2" x14ac:dyDescent="0.25">
      <c r="A44695" s="2" t="s">
        <v>44777</v>
      </c>
      <c r="B44695" s="3" t="s">
        <v>6339</v>
      </c>
    </row>
    <row r="44696" spans="1:2" x14ac:dyDescent="0.25">
      <c r="A44696" s="2" t="s">
        <v>44778</v>
      </c>
      <c r="B44696" s="3" t="s">
        <v>6339</v>
      </c>
    </row>
    <row r="44697" spans="1:2" x14ac:dyDescent="0.25">
      <c r="A44697" s="2" t="s">
        <v>44779</v>
      </c>
      <c r="B44697" s="3" t="s">
        <v>6339</v>
      </c>
    </row>
    <row r="44698" spans="1:2" x14ac:dyDescent="0.25">
      <c r="A44698" s="2" t="s">
        <v>44780</v>
      </c>
      <c r="B44698" s="3" t="s">
        <v>6339</v>
      </c>
    </row>
    <row r="44699" spans="1:2" x14ac:dyDescent="0.25">
      <c r="A44699" s="2" t="s">
        <v>44781</v>
      </c>
      <c r="B44699" s="3" t="s">
        <v>6339</v>
      </c>
    </row>
    <row r="44700" spans="1:2" x14ac:dyDescent="0.25">
      <c r="A44700" s="2" t="s">
        <v>44782</v>
      </c>
      <c r="B44700" s="3" t="s">
        <v>6339</v>
      </c>
    </row>
    <row r="44701" spans="1:2" x14ac:dyDescent="0.25">
      <c r="A44701" s="2" t="s">
        <v>44783</v>
      </c>
      <c r="B44701" s="3" t="s">
        <v>6339</v>
      </c>
    </row>
    <row r="44702" spans="1:2" x14ac:dyDescent="0.25">
      <c r="A44702" s="2" t="s">
        <v>44784</v>
      </c>
      <c r="B44702" s="3" t="s">
        <v>6339</v>
      </c>
    </row>
    <row r="44703" spans="1:2" x14ac:dyDescent="0.25">
      <c r="A44703" s="2" t="s">
        <v>44785</v>
      </c>
      <c r="B44703" s="3" t="s">
        <v>6339</v>
      </c>
    </row>
    <row r="44704" spans="1:2" x14ac:dyDescent="0.25">
      <c r="A44704" s="2" t="s">
        <v>44786</v>
      </c>
      <c r="B44704" s="3" t="s">
        <v>6339</v>
      </c>
    </row>
    <row r="44705" spans="1:2" x14ac:dyDescent="0.25">
      <c r="A44705" s="2" t="s">
        <v>44787</v>
      </c>
      <c r="B44705" s="3" t="s">
        <v>6339</v>
      </c>
    </row>
    <row r="44706" spans="1:2" x14ac:dyDescent="0.25">
      <c r="A44706" s="2" t="s">
        <v>44788</v>
      </c>
      <c r="B44706" s="3" t="s">
        <v>6339</v>
      </c>
    </row>
    <row r="44707" spans="1:2" x14ac:dyDescent="0.25">
      <c r="A44707" s="2" t="s">
        <v>44789</v>
      </c>
      <c r="B44707" s="3" t="s">
        <v>6339</v>
      </c>
    </row>
    <row r="44708" spans="1:2" x14ac:dyDescent="0.25">
      <c r="A44708" s="2" t="s">
        <v>44790</v>
      </c>
      <c r="B44708" s="3" t="s">
        <v>6339</v>
      </c>
    </row>
    <row r="44709" spans="1:2" x14ac:dyDescent="0.25">
      <c r="A44709" s="2" t="s">
        <v>44791</v>
      </c>
      <c r="B44709" s="3" t="s">
        <v>6339</v>
      </c>
    </row>
    <row r="44710" spans="1:2" x14ac:dyDescent="0.25">
      <c r="A44710" s="2" t="s">
        <v>44792</v>
      </c>
      <c r="B44710" s="3" t="s">
        <v>6339</v>
      </c>
    </row>
    <row r="44711" spans="1:2" x14ac:dyDescent="0.25">
      <c r="A44711" s="2" t="s">
        <v>44793</v>
      </c>
      <c r="B44711" s="3" t="s">
        <v>6339</v>
      </c>
    </row>
    <row r="44712" spans="1:2" x14ac:dyDescent="0.25">
      <c r="A44712" s="2" t="s">
        <v>44794</v>
      </c>
      <c r="B44712" s="3" t="s">
        <v>6339</v>
      </c>
    </row>
    <row r="44713" spans="1:2" x14ac:dyDescent="0.25">
      <c r="A44713" s="2" t="s">
        <v>44795</v>
      </c>
      <c r="B44713" s="3" t="s">
        <v>6339</v>
      </c>
    </row>
    <row r="44714" spans="1:2" x14ac:dyDescent="0.25">
      <c r="A44714" s="2" t="s">
        <v>44796</v>
      </c>
      <c r="B44714" s="3" t="s">
        <v>6339</v>
      </c>
    </row>
    <row r="44715" spans="1:2" x14ac:dyDescent="0.25">
      <c r="A44715" s="2" t="s">
        <v>44797</v>
      </c>
      <c r="B44715" s="3" t="s">
        <v>6339</v>
      </c>
    </row>
    <row r="44716" spans="1:2" x14ac:dyDescent="0.25">
      <c r="A44716" s="2" t="s">
        <v>44798</v>
      </c>
      <c r="B44716" s="3" t="s">
        <v>6339</v>
      </c>
    </row>
    <row r="44717" spans="1:2" x14ac:dyDescent="0.25">
      <c r="A44717" s="2" t="s">
        <v>44799</v>
      </c>
      <c r="B44717" s="3" t="s">
        <v>6339</v>
      </c>
    </row>
    <row r="44718" spans="1:2" x14ac:dyDescent="0.25">
      <c r="A44718" s="2" t="s">
        <v>44800</v>
      </c>
      <c r="B44718" s="3" t="s">
        <v>6339</v>
      </c>
    </row>
    <row r="44719" spans="1:2" x14ac:dyDescent="0.25">
      <c r="A44719" s="2" t="s">
        <v>44801</v>
      </c>
      <c r="B44719" s="3" t="s">
        <v>6339</v>
      </c>
    </row>
    <row r="44720" spans="1:2" x14ac:dyDescent="0.25">
      <c r="A44720" s="2" t="s">
        <v>44802</v>
      </c>
      <c r="B44720" s="3" t="s">
        <v>6339</v>
      </c>
    </row>
    <row r="44721" spans="1:2" x14ac:dyDescent="0.25">
      <c r="A44721" s="2" t="s">
        <v>44803</v>
      </c>
      <c r="B44721" s="3" t="s">
        <v>2</v>
      </c>
    </row>
    <row r="44722" spans="1:2" x14ac:dyDescent="0.25">
      <c r="A44722" s="2" t="s">
        <v>44804</v>
      </c>
      <c r="B44722" s="3" t="s">
        <v>2</v>
      </c>
    </row>
    <row r="44723" spans="1:2" x14ac:dyDescent="0.25">
      <c r="A44723" s="2" t="s">
        <v>44805</v>
      </c>
      <c r="B44723" s="3" t="s">
        <v>2</v>
      </c>
    </row>
    <row r="44724" spans="1:2" x14ac:dyDescent="0.25">
      <c r="A44724" s="2" t="s">
        <v>44806</v>
      </c>
      <c r="B44724" s="3" t="s">
        <v>2</v>
      </c>
    </row>
    <row r="44725" spans="1:2" x14ac:dyDescent="0.25">
      <c r="A44725" s="2" t="s">
        <v>44807</v>
      </c>
      <c r="B44725" s="3" t="s">
        <v>2</v>
      </c>
    </row>
    <row r="44726" spans="1:2" x14ac:dyDescent="0.25">
      <c r="A44726" s="2" t="s">
        <v>44808</v>
      </c>
      <c r="B44726" s="3" t="s">
        <v>2</v>
      </c>
    </row>
    <row r="44727" spans="1:2" x14ac:dyDescent="0.25">
      <c r="A44727" s="2" t="s">
        <v>44809</v>
      </c>
      <c r="B44727" s="3" t="s">
        <v>2</v>
      </c>
    </row>
    <row r="44728" spans="1:2" x14ac:dyDescent="0.25">
      <c r="A44728" s="2" t="s">
        <v>44810</v>
      </c>
      <c r="B44728" s="3" t="s">
        <v>2</v>
      </c>
    </row>
    <row r="44729" spans="1:2" x14ac:dyDescent="0.25">
      <c r="A44729" s="2" t="s">
        <v>44811</v>
      </c>
      <c r="B44729" s="3" t="s">
        <v>2</v>
      </c>
    </row>
    <row r="44730" spans="1:2" x14ac:dyDescent="0.25">
      <c r="A44730" s="2" t="s">
        <v>44812</v>
      </c>
      <c r="B44730" s="3" t="s">
        <v>2</v>
      </c>
    </row>
    <row r="44731" spans="1:2" x14ac:dyDescent="0.25">
      <c r="A44731" s="2" t="s">
        <v>44813</v>
      </c>
      <c r="B44731" s="3" t="s">
        <v>2</v>
      </c>
    </row>
    <row r="44732" spans="1:2" x14ac:dyDescent="0.25">
      <c r="A44732" s="2" t="s">
        <v>44814</v>
      </c>
      <c r="B44732" s="3" t="s">
        <v>2</v>
      </c>
    </row>
    <row r="44733" spans="1:2" x14ac:dyDescent="0.25">
      <c r="A44733" s="2" t="s">
        <v>44815</v>
      </c>
      <c r="B44733" s="3" t="s">
        <v>2</v>
      </c>
    </row>
    <row r="44734" spans="1:2" x14ac:dyDescent="0.25">
      <c r="A44734" s="2" t="s">
        <v>44816</v>
      </c>
      <c r="B44734" s="3" t="s">
        <v>2</v>
      </c>
    </row>
    <row r="44735" spans="1:2" x14ac:dyDescent="0.25">
      <c r="A44735" s="2" t="s">
        <v>44817</v>
      </c>
      <c r="B44735" s="3" t="s">
        <v>2</v>
      </c>
    </row>
    <row r="44736" spans="1:2" x14ac:dyDescent="0.25">
      <c r="A44736" s="2" t="s">
        <v>44818</v>
      </c>
      <c r="B44736" s="3" t="s">
        <v>2</v>
      </c>
    </row>
    <row r="44737" spans="1:2" x14ac:dyDescent="0.25">
      <c r="A44737" s="2" t="s">
        <v>44819</v>
      </c>
      <c r="B44737" s="3" t="s">
        <v>2</v>
      </c>
    </row>
    <row r="44738" spans="1:2" x14ac:dyDescent="0.25">
      <c r="A44738" s="2" t="s">
        <v>44820</v>
      </c>
      <c r="B44738" s="3" t="s">
        <v>2</v>
      </c>
    </row>
    <row r="44739" spans="1:2" x14ac:dyDescent="0.25">
      <c r="A44739" s="2" t="s">
        <v>44821</v>
      </c>
      <c r="B44739" s="3" t="s">
        <v>2</v>
      </c>
    </row>
    <row r="44740" spans="1:2" x14ac:dyDescent="0.25">
      <c r="A44740" s="2" t="s">
        <v>44822</v>
      </c>
      <c r="B44740" s="3" t="s">
        <v>2</v>
      </c>
    </row>
    <row r="44741" spans="1:2" x14ac:dyDescent="0.25">
      <c r="A44741" s="2" t="s">
        <v>44823</v>
      </c>
      <c r="B44741" s="3" t="s">
        <v>2</v>
      </c>
    </row>
    <row r="44742" spans="1:2" x14ac:dyDescent="0.25">
      <c r="A44742" s="2" t="s">
        <v>44824</v>
      </c>
      <c r="B44742" s="3" t="s">
        <v>2</v>
      </c>
    </row>
    <row r="44743" spans="1:2" x14ac:dyDescent="0.25">
      <c r="A44743" s="2" t="s">
        <v>44825</v>
      </c>
      <c r="B44743" s="3" t="s">
        <v>2</v>
      </c>
    </row>
    <row r="44744" spans="1:2" x14ac:dyDescent="0.25">
      <c r="A44744" s="2" t="s">
        <v>44826</v>
      </c>
      <c r="B44744" s="3" t="s">
        <v>2</v>
      </c>
    </row>
    <row r="44745" spans="1:2" x14ac:dyDescent="0.25">
      <c r="A44745" s="2" t="s">
        <v>44827</v>
      </c>
      <c r="B44745" s="3" t="s">
        <v>2</v>
      </c>
    </row>
    <row r="44746" spans="1:2" x14ac:dyDescent="0.25">
      <c r="A44746" s="2" t="s">
        <v>44828</v>
      </c>
      <c r="B44746" s="3" t="s">
        <v>2</v>
      </c>
    </row>
    <row r="44747" spans="1:2" x14ac:dyDescent="0.25">
      <c r="A44747" s="2" t="s">
        <v>44829</v>
      </c>
      <c r="B44747" s="3" t="s">
        <v>2</v>
      </c>
    </row>
    <row r="44748" spans="1:2" x14ac:dyDescent="0.25">
      <c r="A44748" s="2" t="s">
        <v>44830</v>
      </c>
      <c r="B44748" s="3" t="s">
        <v>2</v>
      </c>
    </row>
    <row r="44749" spans="1:2" x14ac:dyDescent="0.25">
      <c r="A44749" s="2" t="s">
        <v>44831</v>
      </c>
      <c r="B44749" s="3" t="s">
        <v>2</v>
      </c>
    </row>
    <row r="44750" spans="1:2" x14ac:dyDescent="0.25">
      <c r="A44750" s="2" t="s">
        <v>44832</v>
      </c>
      <c r="B44750" s="3" t="s">
        <v>2</v>
      </c>
    </row>
    <row r="44751" spans="1:2" x14ac:dyDescent="0.25">
      <c r="A44751" s="2" t="s">
        <v>44833</v>
      </c>
      <c r="B44751" s="3" t="s">
        <v>1036</v>
      </c>
    </row>
    <row r="44752" spans="1:2" x14ac:dyDescent="0.25">
      <c r="A44752" s="2" t="s">
        <v>44834</v>
      </c>
      <c r="B44752" s="3" t="s">
        <v>1036</v>
      </c>
    </row>
    <row r="44753" spans="1:2" x14ac:dyDescent="0.25">
      <c r="A44753" s="2" t="s">
        <v>44835</v>
      </c>
      <c r="B44753" s="3" t="s">
        <v>1036</v>
      </c>
    </row>
    <row r="44754" spans="1:2" x14ac:dyDescent="0.25">
      <c r="A44754" s="2" t="s">
        <v>44836</v>
      </c>
      <c r="B44754" s="3" t="s">
        <v>1036</v>
      </c>
    </row>
    <row r="44755" spans="1:2" x14ac:dyDescent="0.25">
      <c r="A44755" s="2" t="s">
        <v>44837</v>
      </c>
      <c r="B44755" s="3" t="s">
        <v>1036</v>
      </c>
    </row>
    <row r="44756" spans="1:2" x14ac:dyDescent="0.25">
      <c r="A44756" s="2" t="s">
        <v>44838</v>
      </c>
      <c r="B44756" s="3" t="s">
        <v>1036</v>
      </c>
    </row>
    <row r="44757" spans="1:2" x14ac:dyDescent="0.25">
      <c r="A44757" s="2" t="s">
        <v>44839</v>
      </c>
      <c r="B44757" s="3" t="s">
        <v>1036</v>
      </c>
    </row>
    <row r="44758" spans="1:2" x14ac:dyDescent="0.25">
      <c r="A44758" s="2" t="s">
        <v>44840</v>
      </c>
      <c r="B44758" s="3" t="s">
        <v>1036</v>
      </c>
    </row>
    <row r="44759" spans="1:2" x14ac:dyDescent="0.25">
      <c r="A44759" s="2" t="s">
        <v>44841</v>
      </c>
      <c r="B44759" s="3" t="s">
        <v>1036</v>
      </c>
    </row>
    <row r="44760" spans="1:2" x14ac:dyDescent="0.25">
      <c r="A44760" s="2" t="s">
        <v>44842</v>
      </c>
      <c r="B44760" s="3" t="s">
        <v>1036</v>
      </c>
    </row>
    <row r="44761" spans="1:2" x14ac:dyDescent="0.25">
      <c r="A44761" s="2" t="s">
        <v>44843</v>
      </c>
      <c r="B44761" s="3" t="s">
        <v>1036</v>
      </c>
    </row>
    <row r="44762" spans="1:2" x14ac:dyDescent="0.25">
      <c r="A44762" s="2" t="s">
        <v>44844</v>
      </c>
      <c r="B44762" s="3" t="s">
        <v>1036</v>
      </c>
    </row>
    <row r="44763" spans="1:2" x14ac:dyDescent="0.25">
      <c r="A44763" s="2" t="s">
        <v>44845</v>
      </c>
      <c r="B44763" s="3" t="s">
        <v>1036</v>
      </c>
    </row>
    <row r="44764" spans="1:2" x14ac:dyDescent="0.25">
      <c r="A44764" s="2" t="s">
        <v>44846</v>
      </c>
      <c r="B44764" s="3" t="s">
        <v>1036</v>
      </c>
    </row>
    <row r="44765" spans="1:2" x14ac:dyDescent="0.25">
      <c r="A44765" s="2" t="s">
        <v>44847</v>
      </c>
      <c r="B44765" s="3" t="s">
        <v>1036</v>
      </c>
    </row>
    <row r="44766" spans="1:2" x14ac:dyDescent="0.25">
      <c r="A44766" s="2" t="s">
        <v>44848</v>
      </c>
      <c r="B44766" s="3" t="s">
        <v>1036</v>
      </c>
    </row>
    <row r="44767" spans="1:2" x14ac:dyDescent="0.25">
      <c r="A44767" s="2" t="s">
        <v>44849</v>
      </c>
      <c r="B44767" s="3" t="s">
        <v>1036</v>
      </c>
    </row>
    <row r="44768" spans="1:2" x14ac:dyDescent="0.25">
      <c r="A44768" s="2" t="s">
        <v>44850</v>
      </c>
      <c r="B44768" s="3" t="s">
        <v>1036</v>
      </c>
    </row>
    <row r="44769" spans="1:2" x14ac:dyDescent="0.25">
      <c r="A44769" s="2" t="s">
        <v>44851</v>
      </c>
      <c r="B44769" s="3" t="s">
        <v>1036</v>
      </c>
    </row>
    <row r="44770" spans="1:2" x14ac:dyDescent="0.25">
      <c r="A44770" s="2" t="s">
        <v>44852</v>
      </c>
      <c r="B44770" s="3" t="s">
        <v>1036</v>
      </c>
    </row>
    <row r="44771" spans="1:2" x14ac:dyDescent="0.25">
      <c r="A44771" s="2" t="s">
        <v>44853</v>
      </c>
      <c r="B44771" s="3" t="s">
        <v>1036</v>
      </c>
    </row>
    <row r="44772" spans="1:2" x14ac:dyDescent="0.25">
      <c r="A44772" s="2" t="s">
        <v>44854</v>
      </c>
      <c r="B44772" s="3" t="s">
        <v>1036</v>
      </c>
    </row>
    <row r="44773" spans="1:2" x14ac:dyDescent="0.25">
      <c r="A44773" s="2" t="s">
        <v>44855</v>
      </c>
      <c r="B44773" s="3" t="s">
        <v>1036</v>
      </c>
    </row>
    <row r="44774" spans="1:2" x14ac:dyDescent="0.25">
      <c r="A44774" s="2" t="s">
        <v>44856</v>
      </c>
      <c r="B44774" s="3" t="s">
        <v>1036</v>
      </c>
    </row>
    <row r="44775" spans="1:2" x14ac:dyDescent="0.25">
      <c r="A44775" s="2" t="s">
        <v>44857</v>
      </c>
      <c r="B44775" s="3" t="s">
        <v>1036</v>
      </c>
    </row>
    <row r="44776" spans="1:2" x14ac:dyDescent="0.25">
      <c r="A44776" s="2" t="s">
        <v>44858</v>
      </c>
      <c r="B44776" s="3" t="s">
        <v>1036</v>
      </c>
    </row>
    <row r="44777" spans="1:2" x14ac:dyDescent="0.25">
      <c r="A44777" s="2" t="s">
        <v>44859</v>
      </c>
      <c r="B44777" s="3" t="s">
        <v>1036</v>
      </c>
    </row>
    <row r="44778" spans="1:2" x14ac:dyDescent="0.25">
      <c r="A44778" s="2" t="s">
        <v>44860</v>
      </c>
      <c r="B44778" s="3" t="s">
        <v>1036</v>
      </c>
    </row>
    <row r="44779" spans="1:2" x14ac:dyDescent="0.25">
      <c r="A44779" s="2" t="s">
        <v>44861</v>
      </c>
      <c r="B44779" s="3" t="s">
        <v>1036</v>
      </c>
    </row>
    <row r="44780" spans="1:2" x14ac:dyDescent="0.25">
      <c r="A44780" s="2" t="s">
        <v>44862</v>
      </c>
      <c r="B44780" s="3" t="s">
        <v>1036</v>
      </c>
    </row>
    <row r="44781" spans="1:2" x14ac:dyDescent="0.25">
      <c r="A44781" s="2" t="s">
        <v>44863</v>
      </c>
      <c r="B44781" s="3" t="s">
        <v>1036</v>
      </c>
    </row>
    <row r="44782" spans="1:2" x14ac:dyDescent="0.25">
      <c r="A44782" s="2" t="s">
        <v>44864</v>
      </c>
      <c r="B44782" s="3" t="s">
        <v>1036</v>
      </c>
    </row>
    <row r="44783" spans="1:2" x14ac:dyDescent="0.25">
      <c r="A44783" s="2" t="s">
        <v>44865</v>
      </c>
      <c r="B44783" s="3" t="s">
        <v>6353</v>
      </c>
    </row>
    <row r="44784" spans="1:2" x14ac:dyDescent="0.25">
      <c r="A44784" s="2" t="s">
        <v>44866</v>
      </c>
      <c r="B44784" s="3" t="s">
        <v>6353</v>
      </c>
    </row>
    <row r="44785" spans="1:2" x14ac:dyDescent="0.25">
      <c r="A44785" s="2" t="s">
        <v>44867</v>
      </c>
      <c r="B44785" s="3" t="s">
        <v>6353</v>
      </c>
    </row>
    <row r="44786" spans="1:2" x14ac:dyDescent="0.25">
      <c r="A44786" s="2" t="s">
        <v>44868</v>
      </c>
      <c r="B44786" s="3" t="s">
        <v>6353</v>
      </c>
    </row>
    <row r="44787" spans="1:2" x14ac:dyDescent="0.25">
      <c r="A44787" s="2" t="s">
        <v>44869</v>
      </c>
      <c r="B44787" s="3" t="s">
        <v>6353</v>
      </c>
    </row>
    <row r="44788" spans="1:2" x14ac:dyDescent="0.25">
      <c r="A44788" s="2" t="s">
        <v>44870</v>
      </c>
      <c r="B44788" s="3" t="s">
        <v>6353</v>
      </c>
    </row>
    <row r="44789" spans="1:2" x14ac:dyDescent="0.25">
      <c r="A44789" s="2" t="s">
        <v>44871</v>
      </c>
      <c r="B44789" s="3" t="s">
        <v>6353</v>
      </c>
    </row>
    <row r="44790" spans="1:2" x14ac:dyDescent="0.25">
      <c r="A44790" s="2" t="s">
        <v>44872</v>
      </c>
      <c r="B44790" s="3" t="s">
        <v>6353</v>
      </c>
    </row>
    <row r="44791" spans="1:2" x14ac:dyDescent="0.25">
      <c r="A44791" s="2" t="s">
        <v>44873</v>
      </c>
      <c r="B44791" s="3" t="s">
        <v>6353</v>
      </c>
    </row>
    <row r="44792" spans="1:2" x14ac:dyDescent="0.25">
      <c r="A44792" s="2" t="s">
        <v>44874</v>
      </c>
      <c r="B44792" s="3" t="s">
        <v>6353</v>
      </c>
    </row>
    <row r="44793" spans="1:2" x14ac:dyDescent="0.25">
      <c r="A44793" s="2" t="s">
        <v>44875</v>
      </c>
      <c r="B44793" s="3" t="s">
        <v>6353</v>
      </c>
    </row>
    <row r="44794" spans="1:2" x14ac:dyDescent="0.25">
      <c r="A44794" s="2" t="s">
        <v>44876</v>
      </c>
      <c r="B44794" s="3" t="s">
        <v>6353</v>
      </c>
    </row>
    <row r="44795" spans="1:2" x14ac:dyDescent="0.25">
      <c r="A44795" s="2" t="s">
        <v>44877</v>
      </c>
      <c r="B44795" s="3" t="s">
        <v>1017</v>
      </c>
    </row>
    <row r="44796" spans="1:2" x14ac:dyDescent="0.25">
      <c r="A44796" s="2" t="s">
        <v>44878</v>
      </c>
      <c r="B44796" s="3" t="s">
        <v>1017</v>
      </c>
    </row>
    <row r="44797" spans="1:2" x14ac:dyDescent="0.25">
      <c r="A44797" s="2" t="s">
        <v>44879</v>
      </c>
      <c r="B44797" s="3" t="s">
        <v>1017</v>
      </c>
    </row>
    <row r="44798" spans="1:2" x14ac:dyDescent="0.25">
      <c r="A44798" s="2" t="s">
        <v>44880</v>
      </c>
      <c r="B44798" s="3" t="s">
        <v>1017</v>
      </c>
    </row>
    <row r="44799" spans="1:2" x14ac:dyDescent="0.25">
      <c r="A44799" s="2" t="s">
        <v>44881</v>
      </c>
      <c r="B44799" s="3" t="s">
        <v>1017</v>
      </c>
    </row>
    <row r="44800" spans="1:2" x14ac:dyDescent="0.25">
      <c r="A44800" s="2" t="s">
        <v>44882</v>
      </c>
      <c r="B44800" s="3" t="s">
        <v>1017</v>
      </c>
    </row>
    <row r="44801" spans="1:2" x14ac:dyDescent="0.25">
      <c r="A44801" s="2" t="s">
        <v>44883</v>
      </c>
      <c r="B44801" s="3" t="s">
        <v>1017</v>
      </c>
    </row>
    <row r="44802" spans="1:2" x14ac:dyDescent="0.25">
      <c r="A44802" s="2" t="s">
        <v>44884</v>
      </c>
      <c r="B44802" s="3" t="s">
        <v>1017</v>
      </c>
    </row>
    <row r="44803" spans="1:2" x14ac:dyDescent="0.25">
      <c r="A44803" s="2" t="s">
        <v>44885</v>
      </c>
      <c r="B44803" s="3" t="s">
        <v>1017</v>
      </c>
    </row>
    <row r="44804" spans="1:2" x14ac:dyDescent="0.25">
      <c r="A44804" s="2" t="s">
        <v>44886</v>
      </c>
      <c r="B44804" s="3" t="s">
        <v>1017</v>
      </c>
    </row>
    <row r="44805" spans="1:2" x14ac:dyDescent="0.25">
      <c r="A44805" s="2" t="s">
        <v>44887</v>
      </c>
      <c r="B44805" s="3" t="s">
        <v>1017</v>
      </c>
    </row>
    <row r="44806" spans="1:2" x14ac:dyDescent="0.25">
      <c r="A44806" s="2" t="s">
        <v>44888</v>
      </c>
      <c r="B44806" s="3" t="s">
        <v>1017</v>
      </c>
    </row>
    <row r="44807" spans="1:2" x14ac:dyDescent="0.25">
      <c r="A44807" s="2" t="s">
        <v>44889</v>
      </c>
      <c r="B44807" s="3" t="s">
        <v>1017</v>
      </c>
    </row>
    <row r="44808" spans="1:2" x14ac:dyDescent="0.25">
      <c r="A44808" s="2" t="s">
        <v>44890</v>
      </c>
      <c r="B44808" s="3" t="s">
        <v>1017</v>
      </c>
    </row>
    <row r="44809" spans="1:2" x14ac:dyDescent="0.25">
      <c r="A44809" s="2" t="s">
        <v>44891</v>
      </c>
      <c r="B44809" s="3" t="s">
        <v>1017</v>
      </c>
    </row>
    <row r="44810" spans="1:2" x14ac:dyDescent="0.25">
      <c r="A44810" s="2" t="s">
        <v>44892</v>
      </c>
      <c r="B44810" s="3" t="s">
        <v>1017</v>
      </c>
    </row>
    <row r="44811" spans="1:2" x14ac:dyDescent="0.25">
      <c r="A44811" s="2" t="s">
        <v>44893</v>
      </c>
      <c r="B44811" s="3" t="s">
        <v>1017</v>
      </c>
    </row>
    <row r="44812" spans="1:2" x14ac:dyDescent="0.25">
      <c r="A44812" s="2" t="s">
        <v>44894</v>
      </c>
      <c r="B44812" s="3" t="s">
        <v>1017</v>
      </c>
    </row>
    <row r="44813" spans="1:2" x14ac:dyDescent="0.25">
      <c r="A44813" s="2" t="s">
        <v>44895</v>
      </c>
      <c r="B44813" s="3" t="s">
        <v>1017</v>
      </c>
    </row>
    <row r="44814" spans="1:2" x14ac:dyDescent="0.25">
      <c r="A44814" s="2" t="s">
        <v>44896</v>
      </c>
      <c r="B44814" s="3" t="s">
        <v>1017</v>
      </c>
    </row>
    <row r="44815" spans="1:2" x14ac:dyDescent="0.25">
      <c r="A44815" s="2" t="s">
        <v>44897</v>
      </c>
      <c r="B44815" s="3" t="s">
        <v>1017</v>
      </c>
    </row>
    <row r="44816" spans="1:2" x14ac:dyDescent="0.25">
      <c r="A44816" s="2" t="s">
        <v>44898</v>
      </c>
      <c r="B44816" s="3" t="s">
        <v>1017</v>
      </c>
    </row>
    <row r="44817" spans="1:2" x14ac:dyDescent="0.25">
      <c r="A44817" s="2" t="s">
        <v>44899</v>
      </c>
      <c r="B44817" s="3" t="s">
        <v>1017</v>
      </c>
    </row>
    <row r="44818" spans="1:2" x14ac:dyDescent="0.25">
      <c r="A44818" s="2" t="s">
        <v>44900</v>
      </c>
      <c r="B44818" s="3" t="s">
        <v>1017</v>
      </c>
    </row>
    <row r="44819" spans="1:2" x14ac:dyDescent="0.25">
      <c r="A44819" s="2" t="s">
        <v>44901</v>
      </c>
      <c r="B44819" s="3" t="s">
        <v>1017</v>
      </c>
    </row>
    <row r="44820" spans="1:2" x14ac:dyDescent="0.25">
      <c r="A44820" s="2" t="s">
        <v>44902</v>
      </c>
      <c r="B44820" s="3" t="s">
        <v>1017</v>
      </c>
    </row>
    <row r="44821" spans="1:2" x14ac:dyDescent="0.25">
      <c r="A44821" s="2" t="s">
        <v>44903</v>
      </c>
      <c r="B44821" s="3" t="s">
        <v>1017</v>
      </c>
    </row>
    <row r="44822" spans="1:2" x14ac:dyDescent="0.25">
      <c r="A44822" s="2" t="s">
        <v>44904</v>
      </c>
      <c r="B44822" s="3" t="s">
        <v>1017</v>
      </c>
    </row>
    <row r="44823" spans="1:2" x14ac:dyDescent="0.25">
      <c r="A44823" s="2" t="s">
        <v>44905</v>
      </c>
      <c r="B44823" s="3" t="s">
        <v>1017</v>
      </c>
    </row>
    <row r="44824" spans="1:2" x14ac:dyDescent="0.25">
      <c r="A44824" s="2" t="s">
        <v>44906</v>
      </c>
      <c r="B44824" s="3" t="s">
        <v>1018</v>
      </c>
    </row>
    <row r="44825" spans="1:2" x14ac:dyDescent="0.25">
      <c r="A44825" s="2" t="s">
        <v>44907</v>
      </c>
      <c r="B44825" s="3" t="s">
        <v>1018</v>
      </c>
    </row>
    <row r="44826" spans="1:2" x14ac:dyDescent="0.25">
      <c r="A44826" s="2" t="s">
        <v>44908</v>
      </c>
      <c r="B44826" s="3" t="s">
        <v>1018</v>
      </c>
    </row>
    <row r="44827" spans="1:2" x14ac:dyDescent="0.25">
      <c r="A44827" s="2" t="s">
        <v>44909</v>
      </c>
      <c r="B44827" s="3" t="s">
        <v>1018</v>
      </c>
    </row>
    <row r="44828" spans="1:2" x14ac:dyDescent="0.25">
      <c r="A44828" s="2" t="s">
        <v>44910</v>
      </c>
      <c r="B44828" s="3" t="s">
        <v>1018</v>
      </c>
    </row>
    <row r="44829" spans="1:2" x14ac:dyDescent="0.25">
      <c r="A44829" s="2" t="s">
        <v>44911</v>
      </c>
      <c r="B44829" s="3" t="s">
        <v>1018</v>
      </c>
    </row>
    <row r="44830" spans="1:2" x14ac:dyDescent="0.25">
      <c r="A44830" s="2" t="s">
        <v>44912</v>
      </c>
      <c r="B44830" s="3" t="s">
        <v>1018</v>
      </c>
    </row>
    <row r="44831" spans="1:2" x14ac:dyDescent="0.25">
      <c r="A44831" s="2" t="s">
        <v>44913</v>
      </c>
      <c r="B44831" s="3" t="s">
        <v>1018</v>
      </c>
    </row>
    <row r="44832" spans="1:2" x14ac:dyDescent="0.25">
      <c r="A44832" s="2" t="s">
        <v>44914</v>
      </c>
      <c r="B44832" s="3" t="s">
        <v>1018</v>
      </c>
    </row>
    <row r="44833" spans="1:2" x14ac:dyDescent="0.25">
      <c r="A44833" s="2" t="s">
        <v>44915</v>
      </c>
      <c r="B44833" s="3" t="s">
        <v>1018</v>
      </c>
    </row>
    <row r="44834" spans="1:2" x14ac:dyDescent="0.25">
      <c r="A44834" s="2" t="s">
        <v>44916</v>
      </c>
      <c r="B44834" s="3" t="s">
        <v>1018</v>
      </c>
    </row>
    <row r="44835" spans="1:2" x14ac:dyDescent="0.25">
      <c r="A44835" s="2" t="s">
        <v>44917</v>
      </c>
      <c r="B44835" s="3" t="s">
        <v>1018</v>
      </c>
    </row>
    <row r="44836" spans="1:2" x14ac:dyDescent="0.25">
      <c r="A44836" s="2" t="s">
        <v>44918</v>
      </c>
      <c r="B44836" s="3" t="s">
        <v>1018</v>
      </c>
    </row>
    <row r="44837" spans="1:2" x14ac:dyDescent="0.25">
      <c r="A44837" s="2" t="s">
        <v>44919</v>
      </c>
      <c r="B44837" s="3" t="s">
        <v>1018</v>
      </c>
    </row>
    <row r="44838" spans="1:2" x14ac:dyDescent="0.25">
      <c r="A44838" s="2" t="s">
        <v>44920</v>
      </c>
      <c r="B44838" s="3" t="s">
        <v>1035</v>
      </c>
    </row>
    <row r="44839" spans="1:2" x14ac:dyDescent="0.25">
      <c r="A44839" s="2" t="s">
        <v>44921</v>
      </c>
      <c r="B44839" s="3" t="s">
        <v>1035</v>
      </c>
    </row>
    <row r="44840" spans="1:2" x14ac:dyDescent="0.25">
      <c r="A44840" s="2" t="s">
        <v>44922</v>
      </c>
      <c r="B44840" s="3" t="s">
        <v>1035</v>
      </c>
    </row>
    <row r="44841" spans="1:2" x14ac:dyDescent="0.25">
      <c r="A44841" s="2" t="s">
        <v>44923</v>
      </c>
      <c r="B44841" s="3" t="s">
        <v>1035</v>
      </c>
    </row>
    <row r="44842" spans="1:2" x14ac:dyDescent="0.25">
      <c r="A44842" s="2" t="s">
        <v>44924</v>
      </c>
      <c r="B44842" s="3" t="s">
        <v>1035</v>
      </c>
    </row>
    <row r="44843" spans="1:2" x14ac:dyDescent="0.25">
      <c r="A44843" s="2" t="s">
        <v>44925</v>
      </c>
      <c r="B44843" s="3" t="s">
        <v>1034</v>
      </c>
    </row>
    <row r="44844" spans="1:2" x14ac:dyDescent="0.25">
      <c r="A44844" s="2" t="s">
        <v>44926</v>
      </c>
      <c r="B44844" s="3" t="s">
        <v>1034</v>
      </c>
    </row>
    <row r="44845" spans="1:2" x14ac:dyDescent="0.25">
      <c r="A44845" s="2" t="s">
        <v>44927</v>
      </c>
      <c r="B44845" s="3" t="s">
        <v>1034</v>
      </c>
    </row>
    <row r="44846" spans="1:2" x14ac:dyDescent="0.25">
      <c r="A44846" s="2" t="s">
        <v>44928</v>
      </c>
      <c r="B44846" s="3" t="s">
        <v>1034</v>
      </c>
    </row>
    <row r="44847" spans="1:2" x14ac:dyDescent="0.25">
      <c r="A44847" s="2" t="s">
        <v>44929</v>
      </c>
      <c r="B44847" s="3" t="s">
        <v>1034</v>
      </c>
    </row>
    <row r="44848" spans="1:2" x14ac:dyDescent="0.25">
      <c r="A44848" s="2" t="s">
        <v>44930</v>
      </c>
      <c r="B44848" s="3" t="s">
        <v>1034</v>
      </c>
    </row>
    <row r="44849" spans="1:2" x14ac:dyDescent="0.25">
      <c r="A44849" s="2" t="s">
        <v>44931</v>
      </c>
      <c r="B44849" s="3" t="s">
        <v>1034</v>
      </c>
    </row>
    <row r="44850" spans="1:2" x14ac:dyDescent="0.25">
      <c r="A44850" s="2" t="s">
        <v>44932</v>
      </c>
      <c r="B44850" s="3" t="s">
        <v>1034</v>
      </c>
    </row>
    <row r="44851" spans="1:2" x14ac:dyDescent="0.25">
      <c r="A44851" s="2" t="s">
        <v>44933</v>
      </c>
      <c r="B44851" s="3" t="s">
        <v>1034</v>
      </c>
    </row>
    <row r="44852" spans="1:2" x14ac:dyDescent="0.25">
      <c r="A44852" s="2" t="s">
        <v>44934</v>
      </c>
      <c r="B44852" s="3" t="s">
        <v>1034</v>
      </c>
    </row>
    <row r="44853" spans="1:2" x14ac:dyDescent="0.25">
      <c r="A44853" s="2" t="s">
        <v>44935</v>
      </c>
      <c r="B44853" s="3" t="s">
        <v>1034</v>
      </c>
    </row>
    <row r="44854" spans="1:2" x14ac:dyDescent="0.25">
      <c r="A44854" s="2" t="s">
        <v>44936</v>
      </c>
      <c r="B44854" s="3" t="s">
        <v>1034</v>
      </c>
    </row>
    <row r="44855" spans="1:2" x14ac:dyDescent="0.25">
      <c r="A44855" s="2" t="s">
        <v>44937</v>
      </c>
      <c r="B44855" s="3" t="s">
        <v>1034</v>
      </c>
    </row>
    <row r="44856" spans="1:2" x14ac:dyDescent="0.25">
      <c r="A44856" s="2" t="s">
        <v>44938</v>
      </c>
      <c r="B44856" s="3" t="s">
        <v>1034</v>
      </c>
    </row>
    <row r="44857" spans="1:2" x14ac:dyDescent="0.25">
      <c r="A44857" s="2" t="s">
        <v>44939</v>
      </c>
      <c r="B44857" s="3" t="s">
        <v>1034</v>
      </c>
    </row>
    <row r="44858" spans="1:2" x14ac:dyDescent="0.25">
      <c r="A44858" s="2" t="s">
        <v>44940</v>
      </c>
      <c r="B44858" s="3" t="s">
        <v>1034</v>
      </c>
    </row>
    <row r="44859" spans="1:2" x14ac:dyDescent="0.25">
      <c r="A44859" s="2" t="s">
        <v>44941</v>
      </c>
      <c r="B44859" s="3" t="s">
        <v>1034</v>
      </c>
    </row>
    <row r="44860" spans="1:2" x14ac:dyDescent="0.25">
      <c r="A44860" s="2" t="s">
        <v>44942</v>
      </c>
      <c r="B44860" s="3" t="s">
        <v>1034</v>
      </c>
    </row>
    <row r="44861" spans="1:2" x14ac:dyDescent="0.25">
      <c r="A44861" s="2" t="s">
        <v>44943</v>
      </c>
      <c r="B44861" s="3" t="s">
        <v>1034</v>
      </c>
    </row>
    <row r="44862" spans="1:2" x14ac:dyDescent="0.25">
      <c r="A44862" s="2" t="s">
        <v>44944</v>
      </c>
      <c r="B44862" s="3" t="s">
        <v>1034</v>
      </c>
    </row>
    <row r="44863" spans="1:2" x14ac:dyDescent="0.25">
      <c r="A44863" s="2" t="s">
        <v>44945</v>
      </c>
      <c r="B44863" s="3" t="s">
        <v>1034</v>
      </c>
    </row>
    <row r="44864" spans="1:2" x14ac:dyDescent="0.25">
      <c r="A44864" s="2" t="s">
        <v>44946</v>
      </c>
      <c r="B44864" s="3" t="s">
        <v>1034</v>
      </c>
    </row>
    <row r="44865" spans="1:2" x14ac:dyDescent="0.25">
      <c r="A44865" s="2" t="s">
        <v>44947</v>
      </c>
      <c r="B44865" s="3" t="s">
        <v>1034</v>
      </c>
    </row>
    <row r="44866" spans="1:2" x14ac:dyDescent="0.25">
      <c r="A44866" s="2" t="s">
        <v>44948</v>
      </c>
      <c r="B44866" s="3" t="s">
        <v>1034</v>
      </c>
    </row>
    <row r="44867" spans="1:2" x14ac:dyDescent="0.25">
      <c r="A44867" s="2" t="s">
        <v>44949</v>
      </c>
      <c r="B44867" s="3" t="s">
        <v>1034</v>
      </c>
    </row>
    <row r="44868" spans="1:2" x14ac:dyDescent="0.25">
      <c r="A44868" s="2" t="s">
        <v>44950</v>
      </c>
      <c r="B44868" s="3" t="s">
        <v>1034</v>
      </c>
    </row>
    <row r="44869" spans="1:2" x14ac:dyDescent="0.25">
      <c r="A44869" s="2" t="s">
        <v>44951</v>
      </c>
      <c r="B44869" s="3" t="s">
        <v>1034</v>
      </c>
    </row>
    <row r="44870" spans="1:2" x14ac:dyDescent="0.25">
      <c r="A44870" s="2" t="s">
        <v>44952</v>
      </c>
      <c r="B44870" s="3" t="s">
        <v>1034</v>
      </c>
    </row>
    <row r="44871" spans="1:2" x14ac:dyDescent="0.25">
      <c r="A44871" s="2" t="s">
        <v>44953</v>
      </c>
      <c r="B44871" s="3" t="s">
        <v>1034</v>
      </c>
    </row>
    <row r="44872" spans="1:2" x14ac:dyDescent="0.25">
      <c r="A44872" s="2" t="s">
        <v>44954</v>
      </c>
      <c r="B44872" s="3" t="s">
        <v>1034</v>
      </c>
    </row>
    <row r="44873" spans="1:2" x14ac:dyDescent="0.25">
      <c r="A44873" s="2" t="s">
        <v>44955</v>
      </c>
      <c r="B44873" s="3" t="s">
        <v>1034</v>
      </c>
    </row>
    <row r="44874" spans="1:2" x14ac:dyDescent="0.25">
      <c r="A44874" s="2" t="s">
        <v>44956</v>
      </c>
      <c r="B44874" s="3" t="s">
        <v>1034</v>
      </c>
    </row>
    <row r="44875" spans="1:2" x14ac:dyDescent="0.25">
      <c r="A44875" s="2" t="s">
        <v>44957</v>
      </c>
      <c r="B44875" s="3" t="s">
        <v>1034</v>
      </c>
    </row>
    <row r="44876" spans="1:2" x14ac:dyDescent="0.25">
      <c r="A44876" s="2" t="s">
        <v>44958</v>
      </c>
      <c r="B44876" s="3" t="s">
        <v>1034</v>
      </c>
    </row>
    <row r="44877" spans="1:2" x14ac:dyDescent="0.25">
      <c r="A44877" s="2" t="s">
        <v>44959</v>
      </c>
      <c r="B44877" s="3" t="s">
        <v>1034</v>
      </c>
    </row>
    <row r="44878" spans="1:2" x14ac:dyDescent="0.25">
      <c r="A44878" s="2" t="s">
        <v>44960</v>
      </c>
      <c r="B44878" s="3" t="s">
        <v>1034</v>
      </c>
    </row>
    <row r="44879" spans="1:2" x14ac:dyDescent="0.25">
      <c r="A44879" s="2" t="s">
        <v>44961</v>
      </c>
      <c r="B44879" s="3" t="s">
        <v>1034</v>
      </c>
    </row>
    <row r="44880" spans="1:2" x14ac:dyDescent="0.25">
      <c r="A44880" s="2" t="s">
        <v>44962</v>
      </c>
      <c r="B44880" s="3" t="s">
        <v>1034</v>
      </c>
    </row>
    <row r="44881" spans="1:2" x14ac:dyDescent="0.25">
      <c r="A44881" s="2" t="s">
        <v>44963</v>
      </c>
      <c r="B44881" s="3" t="s">
        <v>1034</v>
      </c>
    </row>
    <row r="44882" spans="1:2" x14ac:dyDescent="0.25">
      <c r="A44882" s="2" t="s">
        <v>44964</v>
      </c>
      <c r="B44882" s="3" t="s">
        <v>1034</v>
      </c>
    </row>
    <row r="44883" spans="1:2" x14ac:dyDescent="0.25">
      <c r="A44883" s="2" t="s">
        <v>44965</v>
      </c>
      <c r="B44883" s="3" t="s">
        <v>1034</v>
      </c>
    </row>
    <row r="44884" spans="1:2" x14ac:dyDescent="0.25">
      <c r="A44884" s="2" t="s">
        <v>44966</v>
      </c>
      <c r="B44884" s="3" t="s">
        <v>1034</v>
      </c>
    </row>
    <row r="44885" spans="1:2" x14ac:dyDescent="0.25">
      <c r="A44885" s="2" t="s">
        <v>44967</v>
      </c>
      <c r="B44885" s="3" t="s">
        <v>1034</v>
      </c>
    </row>
    <row r="44886" spans="1:2" x14ac:dyDescent="0.25">
      <c r="A44886" s="2" t="s">
        <v>44968</v>
      </c>
      <c r="B44886" s="3" t="s">
        <v>1034</v>
      </c>
    </row>
    <row r="44887" spans="1:2" x14ac:dyDescent="0.25">
      <c r="A44887" s="2" t="s">
        <v>44969</v>
      </c>
      <c r="B44887" s="3" t="s">
        <v>1034</v>
      </c>
    </row>
    <row r="44888" spans="1:2" x14ac:dyDescent="0.25">
      <c r="A44888" s="2" t="s">
        <v>44970</v>
      </c>
      <c r="B44888" s="3" t="s">
        <v>1034</v>
      </c>
    </row>
    <row r="44889" spans="1:2" x14ac:dyDescent="0.25">
      <c r="A44889" s="2" t="s">
        <v>44971</v>
      </c>
      <c r="B44889" s="3" t="s">
        <v>1034</v>
      </c>
    </row>
    <row r="44890" spans="1:2" x14ac:dyDescent="0.25">
      <c r="A44890" s="2" t="s">
        <v>44972</v>
      </c>
      <c r="B44890" s="3" t="s">
        <v>1034</v>
      </c>
    </row>
    <row r="44891" spans="1:2" x14ac:dyDescent="0.25">
      <c r="A44891" s="2" t="s">
        <v>44973</v>
      </c>
      <c r="B44891" s="3" t="s">
        <v>1034</v>
      </c>
    </row>
    <row r="44892" spans="1:2" x14ac:dyDescent="0.25">
      <c r="A44892" s="2" t="s">
        <v>44974</v>
      </c>
      <c r="B44892" s="3" t="s">
        <v>1033</v>
      </c>
    </row>
    <row r="44893" spans="1:2" x14ac:dyDescent="0.25">
      <c r="A44893" s="2" t="s">
        <v>44975</v>
      </c>
      <c r="B44893" s="3" t="s">
        <v>1033</v>
      </c>
    </row>
    <row r="44894" spans="1:2" x14ac:dyDescent="0.25">
      <c r="A44894" s="2" t="s">
        <v>44976</v>
      </c>
      <c r="B44894" s="3" t="s">
        <v>1033</v>
      </c>
    </row>
    <row r="44895" spans="1:2" x14ac:dyDescent="0.25">
      <c r="A44895" s="2" t="s">
        <v>44977</v>
      </c>
      <c r="B44895" s="3" t="s">
        <v>1033</v>
      </c>
    </row>
    <row r="44896" spans="1:2" x14ac:dyDescent="0.25">
      <c r="A44896" s="2" t="s">
        <v>44978</v>
      </c>
      <c r="B44896" s="3" t="s">
        <v>1033</v>
      </c>
    </row>
    <row r="44897" spans="1:2" x14ac:dyDescent="0.25">
      <c r="A44897" s="2" t="s">
        <v>44979</v>
      </c>
      <c r="B44897" s="3" t="s">
        <v>1033</v>
      </c>
    </row>
    <row r="44898" spans="1:2" x14ac:dyDescent="0.25">
      <c r="A44898" s="2" t="s">
        <v>44980</v>
      </c>
      <c r="B44898" s="3" t="s">
        <v>1033</v>
      </c>
    </row>
    <row r="44899" spans="1:2" x14ac:dyDescent="0.25">
      <c r="A44899" s="2" t="s">
        <v>44981</v>
      </c>
      <c r="B44899" s="3" t="s">
        <v>1033</v>
      </c>
    </row>
    <row r="44900" spans="1:2" x14ac:dyDescent="0.25">
      <c r="A44900" s="2" t="s">
        <v>44982</v>
      </c>
      <c r="B44900" s="3" t="s">
        <v>1033</v>
      </c>
    </row>
    <row r="44901" spans="1:2" x14ac:dyDescent="0.25">
      <c r="A44901" s="2" t="s">
        <v>44983</v>
      </c>
      <c r="B44901" s="3" t="s">
        <v>1033</v>
      </c>
    </row>
    <row r="44902" spans="1:2" x14ac:dyDescent="0.25">
      <c r="A44902" s="2" t="s">
        <v>44984</v>
      </c>
      <c r="B44902" s="3" t="s">
        <v>1033</v>
      </c>
    </row>
    <row r="44903" spans="1:2" x14ac:dyDescent="0.25">
      <c r="A44903" s="2" t="s">
        <v>44985</v>
      </c>
      <c r="B44903" s="3" t="s">
        <v>1033</v>
      </c>
    </row>
    <row r="44904" spans="1:2" x14ac:dyDescent="0.25">
      <c r="A44904" s="2" t="s">
        <v>44986</v>
      </c>
      <c r="B44904" s="3" t="s">
        <v>1033</v>
      </c>
    </row>
    <row r="44905" spans="1:2" x14ac:dyDescent="0.25">
      <c r="A44905" s="2" t="s">
        <v>44987</v>
      </c>
      <c r="B44905" s="3" t="s">
        <v>1033</v>
      </c>
    </row>
    <row r="44906" spans="1:2" x14ac:dyDescent="0.25">
      <c r="A44906" s="2" t="s">
        <v>44988</v>
      </c>
      <c r="B44906" s="3" t="s">
        <v>1033</v>
      </c>
    </row>
    <row r="44907" spans="1:2" x14ac:dyDescent="0.25">
      <c r="A44907" s="2" t="s">
        <v>44989</v>
      </c>
      <c r="B44907" s="3" t="s">
        <v>1033</v>
      </c>
    </row>
    <row r="44908" spans="1:2" x14ac:dyDescent="0.25">
      <c r="A44908" s="2" t="s">
        <v>44990</v>
      </c>
      <c r="B44908" s="3" t="s">
        <v>1033</v>
      </c>
    </row>
    <row r="44909" spans="1:2" x14ac:dyDescent="0.25">
      <c r="A44909" s="2" t="s">
        <v>44991</v>
      </c>
      <c r="B44909" s="3" t="s">
        <v>1033</v>
      </c>
    </row>
    <row r="44910" spans="1:2" x14ac:dyDescent="0.25">
      <c r="A44910" s="2" t="s">
        <v>44992</v>
      </c>
      <c r="B44910" s="3" t="s">
        <v>1033</v>
      </c>
    </row>
    <row r="44911" spans="1:2" x14ac:dyDescent="0.25">
      <c r="A44911" s="2" t="s">
        <v>44993</v>
      </c>
      <c r="B44911" s="3" t="s">
        <v>1033</v>
      </c>
    </row>
    <row r="44912" spans="1:2" x14ac:dyDescent="0.25">
      <c r="A44912" s="2" t="s">
        <v>44994</v>
      </c>
      <c r="B44912" s="3" t="s">
        <v>1033</v>
      </c>
    </row>
    <row r="44913" spans="1:2" x14ac:dyDescent="0.25">
      <c r="A44913" s="2" t="s">
        <v>44995</v>
      </c>
      <c r="B44913" s="3" t="s">
        <v>1033</v>
      </c>
    </row>
    <row r="44914" spans="1:2" x14ac:dyDescent="0.25">
      <c r="A44914" s="2" t="s">
        <v>44996</v>
      </c>
      <c r="B44914" s="3" t="s">
        <v>1033</v>
      </c>
    </row>
    <row r="44915" spans="1:2" x14ac:dyDescent="0.25">
      <c r="A44915" s="2" t="s">
        <v>44997</v>
      </c>
      <c r="B44915" s="3" t="s">
        <v>1033</v>
      </c>
    </row>
    <row r="44916" spans="1:2" x14ac:dyDescent="0.25">
      <c r="A44916" s="2" t="s">
        <v>44998</v>
      </c>
      <c r="B44916" s="3" t="s">
        <v>1033</v>
      </c>
    </row>
    <row r="44917" spans="1:2" x14ac:dyDescent="0.25">
      <c r="A44917" s="2" t="s">
        <v>44999</v>
      </c>
      <c r="B44917" s="3" t="s">
        <v>1033</v>
      </c>
    </row>
    <row r="44918" spans="1:2" x14ac:dyDescent="0.25">
      <c r="A44918" s="2" t="s">
        <v>45000</v>
      </c>
      <c r="B44918" s="3" t="s">
        <v>1033</v>
      </c>
    </row>
    <row r="44919" spans="1:2" x14ac:dyDescent="0.25">
      <c r="A44919" s="2" t="s">
        <v>45001</v>
      </c>
      <c r="B44919" s="3" t="s">
        <v>1033</v>
      </c>
    </row>
    <row r="44920" spans="1:2" x14ac:dyDescent="0.25">
      <c r="A44920" s="2" t="s">
        <v>45002</v>
      </c>
      <c r="B44920" s="3" t="s">
        <v>1033</v>
      </c>
    </row>
    <row r="44921" spans="1:2" x14ac:dyDescent="0.25">
      <c r="A44921" s="2" t="s">
        <v>45003</v>
      </c>
      <c r="B44921" s="3" t="s">
        <v>1033</v>
      </c>
    </row>
    <row r="44922" spans="1:2" x14ac:dyDescent="0.25">
      <c r="A44922" s="2" t="s">
        <v>45004</v>
      </c>
      <c r="B44922" s="3" t="s">
        <v>1033</v>
      </c>
    </row>
    <row r="44923" spans="1:2" x14ac:dyDescent="0.25">
      <c r="A44923" s="2" t="s">
        <v>45005</v>
      </c>
      <c r="B44923" s="3" t="s">
        <v>1033</v>
      </c>
    </row>
    <row r="44924" spans="1:2" x14ac:dyDescent="0.25">
      <c r="A44924" s="2" t="s">
        <v>45006</v>
      </c>
      <c r="B44924" s="3" t="s">
        <v>1033</v>
      </c>
    </row>
    <row r="44925" spans="1:2" x14ac:dyDescent="0.25">
      <c r="A44925" s="2" t="s">
        <v>45007</v>
      </c>
      <c r="B44925" s="3" t="s">
        <v>1033</v>
      </c>
    </row>
    <row r="44926" spans="1:2" x14ac:dyDescent="0.25">
      <c r="A44926" s="2" t="s">
        <v>45008</v>
      </c>
      <c r="B44926" s="3" t="s">
        <v>1033</v>
      </c>
    </row>
    <row r="44927" spans="1:2" x14ac:dyDescent="0.25">
      <c r="A44927" s="2" t="s">
        <v>45009</v>
      </c>
      <c r="B44927" s="3" t="s">
        <v>1033</v>
      </c>
    </row>
    <row r="44928" spans="1:2" x14ac:dyDescent="0.25">
      <c r="A44928" s="2" t="s">
        <v>45010</v>
      </c>
      <c r="B44928" s="3" t="s">
        <v>1033</v>
      </c>
    </row>
    <row r="44929" spans="1:2" x14ac:dyDescent="0.25">
      <c r="A44929" s="2" t="s">
        <v>45011</v>
      </c>
      <c r="B44929" s="3" t="s">
        <v>1033</v>
      </c>
    </row>
    <row r="44930" spans="1:2" x14ac:dyDescent="0.25">
      <c r="A44930" s="2" t="s">
        <v>45012</v>
      </c>
      <c r="B44930" s="3" t="s">
        <v>1009</v>
      </c>
    </row>
    <row r="44931" spans="1:2" x14ac:dyDescent="0.25">
      <c r="A44931" s="2" t="s">
        <v>45013</v>
      </c>
      <c r="B44931" s="3" t="s">
        <v>1009</v>
      </c>
    </row>
    <row r="44932" spans="1:2" x14ac:dyDescent="0.25">
      <c r="A44932" s="2" t="s">
        <v>45014</v>
      </c>
      <c r="B44932" s="3" t="s">
        <v>1009</v>
      </c>
    </row>
    <row r="44933" spans="1:2" x14ac:dyDescent="0.25">
      <c r="A44933" s="2" t="s">
        <v>45015</v>
      </c>
      <c r="B44933" s="3" t="s">
        <v>1009</v>
      </c>
    </row>
    <row r="44934" spans="1:2" x14ac:dyDescent="0.25">
      <c r="A44934" s="2" t="s">
        <v>45016</v>
      </c>
      <c r="B44934" s="3" t="s">
        <v>1009</v>
      </c>
    </row>
    <row r="44935" spans="1:2" x14ac:dyDescent="0.25">
      <c r="A44935" s="2" t="s">
        <v>45017</v>
      </c>
      <c r="B44935" s="3" t="s">
        <v>1010</v>
      </c>
    </row>
    <row r="44936" spans="1:2" x14ac:dyDescent="0.25">
      <c r="A44936" s="2" t="s">
        <v>45018</v>
      </c>
      <c r="B44936" s="3" t="s">
        <v>1010</v>
      </c>
    </row>
    <row r="44937" spans="1:2" x14ac:dyDescent="0.25">
      <c r="A44937" s="2" t="s">
        <v>45019</v>
      </c>
      <c r="B44937" s="3" t="s">
        <v>1017</v>
      </c>
    </row>
    <row r="44938" spans="1:2" x14ac:dyDescent="0.25">
      <c r="A44938" s="2" t="s">
        <v>45020</v>
      </c>
      <c r="B44938" s="3" t="s">
        <v>1017</v>
      </c>
    </row>
    <row r="44939" spans="1:2" x14ac:dyDescent="0.25">
      <c r="A44939" s="2" t="s">
        <v>45021</v>
      </c>
      <c r="B44939" s="3" t="s">
        <v>1017</v>
      </c>
    </row>
    <row r="44940" spans="1:2" x14ac:dyDescent="0.25">
      <c r="A44940" s="2" t="s">
        <v>45022</v>
      </c>
      <c r="B44940" s="3" t="s">
        <v>1017</v>
      </c>
    </row>
    <row r="44941" spans="1:2" x14ac:dyDescent="0.25">
      <c r="A44941" s="2" t="s">
        <v>45023</v>
      </c>
      <c r="B44941" s="3" t="s">
        <v>1017</v>
      </c>
    </row>
    <row r="44942" spans="1:2" x14ac:dyDescent="0.25">
      <c r="A44942" s="2" t="s">
        <v>45024</v>
      </c>
      <c r="B44942" s="3" t="s">
        <v>1017</v>
      </c>
    </row>
    <row r="44943" spans="1:2" x14ac:dyDescent="0.25">
      <c r="A44943" s="2" t="s">
        <v>45025</v>
      </c>
      <c r="B44943" s="3" t="s">
        <v>1017</v>
      </c>
    </row>
    <row r="44944" spans="1:2" x14ac:dyDescent="0.25">
      <c r="A44944" s="2" t="s">
        <v>45026</v>
      </c>
      <c r="B44944" s="3" t="s">
        <v>1017</v>
      </c>
    </row>
    <row r="44945" spans="1:2" x14ac:dyDescent="0.25">
      <c r="A44945" s="2" t="s">
        <v>45027</v>
      </c>
      <c r="B44945" s="3" t="s">
        <v>1017</v>
      </c>
    </row>
    <row r="44946" spans="1:2" x14ac:dyDescent="0.25">
      <c r="A44946" s="2" t="s">
        <v>45028</v>
      </c>
      <c r="B44946" s="3" t="s">
        <v>1017</v>
      </c>
    </row>
    <row r="44947" spans="1:2" x14ac:dyDescent="0.25">
      <c r="A44947" s="2" t="s">
        <v>45029</v>
      </c>
      <c r="B44947" s="3" t="s">
        <v>1017</v>
      </c>
    </row>
    <row r="44948" spans="1:2" x14ac:dyDescent="0.25">
      <c r="A44948" s="2" t="s">
        <v>45030</v>
      </c>
      <c r="B44948" s="3" t="s">
        <v>1017</v>
      </c>
    </row>
    <row r="44949" spans="1:2" x14ac:dyDescent="0.25">
      <c r="A44949" s="2" t="s">
        <v>45031</v>
      </c>
      <c r="B44949" s="3" t="s">
        <v>1017</v>
      </c>
    </row>
    <row r="44950" spans="1:2" x14ac:dyDescent="0.25">
      <c r="A44950" s="2" t="s">
        <v>45032</v>
      </c>
      <c r="B44950" s="3" t="s">
        <v>1017</v>
      </c>
    </row>
    <row r="44951" spans="1:2" x14ac:dyDescent="0.25">
      <c r="A44951" s="2" t="s">
        <v>45033</v>
      </c>
      <c r="B44951" s="3" t="s">
        <v>1017</v>
      </c>
    </row>
    <row r="44952" spans="1:2" x14ac:dyDescent="0.25">
      <c r="A44952" s="2" t="s">
        <v>45034</v>
      </c>
      <c r="B44952" s="3" t="s">
        <v>1017</v>
      </c>
    </row>
    <row r="44953" spans="1:2" x14ac:dyDescent="0.25">
      <c r="A44953" s="2" t="s">
        <v>45035</v>
      </c>
      <c r="B44953" s="3" t="s">
        <v>1017</v>
      </c>
    </row>
    <row r="44954" spans="1:2" x14ac:dyDescent="0.25">
      <c r="A44954" s="2" t="s">
        <v>45036</v>
      </c>
      <c r="B44954" s="3" t="s">
        <v>1017</v>
      </c>
    </row>
    <row r="44955" spans="1:2" x14ac:dyDescent="0.25">
      <c r="A44955" s="2" t="s">
        <v>45037</v>
      </c>
      <c r="B44955" s="3" t="s">
        <v>1017</v>
      </c>
    </row>
    <row r="44956" spans="1:2" x14ac:dyDescent="0.25">
      <c r="A44956" s="2" t="s">
        <v>45038</v>
      </c>
      <c r="B44956" s="3" t="s">
        <v>1017</v>
      </c>
    </row>
    <row r="44957" spans="1:2" x14ac:dyDescent="0.25">
      <c r="A44957" s="2" t="s">
        <v>45039</v>
      </c>
      <c r="B44957" s="3" t="s">
        <v>1017</v>
      </c>
    </row>
    <row r="44958" spans="1:2" x14ac:dyDescent="0.25">
      <c r="A44958" s="2" t="s">
        <v>45040</v>
      </c>
      <c r="B44958" s="3" t="s">
        <v>1017</v>
      </c>
    </row>
    <row r="44959" spans="1:2" x14ac:dyDescent="0.25">
      <c r="A44959" s="2" t="s">
        <v>45041</v>
      </c>
      <c r="B44959" s="3" t="s">
        <v>1017</v>
      </c>
    </row>
    <row r="44960" spans="1:2" x14ac:dyDescent="0.25">
      <c r="A44960" s="2" t="s">
        <v>45042</v>
      </c>
      <c r="B44960" s="3" t="s">
        <v>1017</v>
      </c>
    </row>
    <row r="44961" spans="1:2" x14ac:dyDescent="0.25">
      <c r="A44961" s="2" t="s">
        <v>45043</v>
      </c>
      <c r="B44961" s="3" t="s">
        <v>1017</v>
      </c>
    </row>
    <row r="44962" spans="1:2" x14ac:dyDescent="0.25">
      <c r="A44962" s="2" t="s">
        <v>45044</v>
      </c>
      <c r="B44962" s="3" t="s">
        <v>1017</v>
      </c>
    </row>
    <row r="44963" spans="1:2" x14ac:dyDescent="0.25">
      <c r="A44963" s="2" t="s">
        <v>45045</v>
      </c>
      <c r="B44963" s="3" t="s">
        <v>1017</v>
      </c>
    </row>
    <row r="44964" spans="1:2" x14ac:dyDescent="0.25">
      <c r="A44964" s="2" t="s">
        <v>45046</v>
      </c>
      <c r="B44964" s="3" t="s">
        <v>1017</v>
      </c>
    </row>
    <row r="44965" spans="1:2" x14ac:dyDescent="0.25">
      <c r="A44965" s="2" t="s">
        <v>45047</v>
      </c>
      <c r="B44965" s="3" t="s">
        <v>1017</v>
      </c>
    </row>
    <row r="44966" spans="1:2" x14ac:dyDescent="0.25">
      <c r="A44966" s="2" t="s">
        <v>45048</v>
      </c>
      <c r="B44966" s="3" t="s">
        <v>1017</v>
      </c>
    </row>
    <row r="44967" spans="1:2" x14ac:dyDescent="0.25">
      <c r="A44967" s="2" t="s">
        <v>45049</v>
      </c>
      <c r="B44967" s="3" t="s">
        <v>1017</v>
      </c>
    </row>
    <row r="44968" spans="1:2" x14ac:dyDescent="0.25">
      <c r="A44968" s="2" t="s">
        <v>45050</v>
      </c>
      <c r="B44968" s="3" t="s">
        <v>1017</v>
      </c>
    </row>
    <row r="44969" spans="1:2" x14ac:dyDescent="0.25">
      <c r="A44969" s="2" t="s">
        <v>45051</v>
      </c>
      <c r="B44969" s="3" t="s">
        <v>1017</v>
      </c>
    </row>
    <row r="44970" spans="1:2" x14ac:dyDescent="0.25">
      <c r="A44970" s="2" t="s">
        <v>45052</v>
      </c>
      <c r="B44970" s="3" t="s">
        <v>1017</v>
      </c>
    </row>
    <row r="44971" spans="1:2" x14ac:dyDescent="0.25">
      <c r="A44971" s="2" t="s">
        <v>45053</v>
      </c>
      <c r="B44971" s="3" t="s">
        <v>1017</v>
      </c>
    </row>
    <row r="44972" spans="1:2" x14ac:dyDescent="0.25">
      <c r="A44972" s="2" t="s">
        <v>45054</v>
      </c>
      <c r="B44972" s="3" t="s">
        <v>1017</v>
      </c>
    </row>
    <row r="44973" spans="1:2" x14ac:dyDescent="0.25">
      <c r="A44973" s="2" t="s">
        <v>45055</v>
      </c>
      <c r="B44973" s="3" t="s">
        <v>1017</v>
      </c>
    </row>
    <row r="44974" spans="1:2" x14ac:dyDescent="0.25">
      <c r="A44974" s="2" t="s">
        <v>45056</v>
      </c>
      <c r="B44974" s="3" t="s">
        <v>1017</v>
      </c>
    </row>
    <row r="44975" spans="1:2" x14ac:dyDescent="0.25">
      <c r="A44975" s="2" t="s">
        <v>45057</v>
      </c>
      <c r="B44975" s="3" t="s">
        <v>1017</v>
      </c>
    </row>
    <row r="44976" spans="1:2" x14ac:dyDescent="0.25">
      <c r="A44976" s="2" t="s">
        <v>45058</v>
      </c>
      <c r="B44976" s="3" t="s">
        <v>1017</v>
      </c>
    </row>
    <row r="44977" spans="1:2" x14ac:dyDescent="0.25">
      <c r="A44977" s="2" t="s">
        <v>45059</v>
      </c>
      <c r="B44977" s="3" t="s">
        <v>1017</v>
      </c>
    </row>
    <row r="44978" spans="1:2" x14ac:dyDescent="0.25">
      <c r="A44978" s="2" t="s">
        <v>45060</v>
      </c>
      <c r="B44978" s="3" t="s">
        <v>1017</v>
      </c>
    </row>
    <row r="44979" spans="1:2" x14ac:dyDescent="0.25">
      <c r="A44979" s="2" t="s">
        <v>45061</v>
      </c>
      <c r="B44979" s="3" t="s">
        <v>1017</v>
      </c>
    </row>
    <row r="44980" spans="1:2" x14ac:dyDescent="0.25">
      <c r="A44980" s="2" t="s">
        <v>45062</v>
      </c>
      <c r="B44980" s="3" t="s">
        <v>1017</v>
      </c>
    </row>
    <row r="44981" spans="1:2" x14ac:dyDescent="0.25">
      <c r="A44981" s="2" t="s">
        <v>45063</v>
      </c>
      <c r="B44981" s="3" t="s">
        <v>1017</v>
      </c>
    </row>
    <row r="44982" spans="1:2" x14ac:dyDescent="0.25">
      <c r="A44982" s="2" t="s">
        <v>45064</v>
      </c>
      <c r="B44982" s="3" t="s">
        <v>1017</v>
      </c>
    </row>
    <row r="44983" spans="1:2" x14ac:dyDescent="0.25">
      <c r="A44983" s="2" t="s">
        <v>45065</v>
      </c>
      <c r="B44983" s="3" t="s">
        <v>1017</v>
      </c>
    </row>
    <row r="44984" spans="1:2" x14ac:dyDescent="0.25">
      <c r="A44984" s="2" t="s">
        <v>45066</v>
      </c>
      <c r="B44984" s="3" t="s">
        <v>1017</v>
      </c>
    </row>
    <row r="44985" spans="1:2" x14ac:dyDescent="0.25">
      <c r="A44985" s="2" t="s">
        <v>45067</v>
      </c>
      <c r="B44985" s="3" t="s">
        <v>1017</v>
      </c>
    </row>
    <row r="44986" spans="1:2" x14ac:dyDescent="0.25">
      <c r="A44986" s="2" t="s">
        <v>45068</v>
      </c>
      <c r="B44986" s="3" t="s">
        <v>1017</v>
      </c>
    </row>
    <row r="44987" spans="1:2" x14ac:dyDescent="0.25">
      <c r="A44987" s="2" t="s">
        <v>45069</v>
      </c>
      <c r="B44987" s="3" t="s">
        <v>1017</v>
      </c>
    </row>
    <row r="44988" spans="1:2" x14ac:dyDescent="0.25">
      <c r="A44988" s="2" t="s">
        <v>45070</v>
      </c>
      <c r="B44988" s="3" t="s">
        <v>1017</v>
      </c>
    </row>
    <row r="44989" spans="1:2" x14ac:dyDescent="0.25">
      <c r="A44989" s="2" t="s">
        <v>45071</v>
      </c>
      <c r="B44989" s="3" t="s">
        <v>1017</v>
      </c>
    </row>
    <row r="44990" spans="1:2" x14ac:dyDescent="0.25">
      <c r="A44990" s="2" t="s">
        <v>45072</v>
      </c>
      <c r="B44990" s="3" t="s">
        <v>1017</v>
      </c>
    </row>
    <row r="44991" spans="1:2" x14ac:dyDescent="0.25">
      <c r="A44991" s="2" t="s">
        <v>45073</v>
      </c>
      <c r="B44991" s="3" t="s">
        <v>1017</v>
      </c>
    </row>
    <row r="44992" spans="1:2" x14ac:dyDescent="0.25">
      <c r="A44992" s="2" t="s">
        <v>45074</v>
      </c>
      <c r="B44992" s="3" t="s">
        <v>1017</v>
      </c>
    </row>
    <row r="44993" spans="1:2" x14ac:dyDescent="0.25">
      <c r="A44993" s="2" t="s">
        <v>45075</v>
      </c>
      <c r="B44993" s="3" t="s">
        <v>1017</v>
      </c>
    </row>
    <row r="44994" spans="1:2" x14ac:dyDescent="0.25">
      <c r="A44994" s="2" t="s">
        <v>45076</v>
      </c>
      <c r="B44994" s="3" t="s">
        <v>1017</v>
      </c>
    </row>
    <row r="44995" spans="1:2" x14ac:dyDescent="0.25">
      <c r="A44995" s="2" t="s">
        <v>45077</v>
      </c>
      <c r="B44995" s="3" t="s">
        <v>1017</v>
      </c>
    </row>
    <row r="44996" spans="1:2" x14ac:dyDescent="0.25">
      <c r="A44996" s="2" t="s">
        <v>45078</v>
      </c>
      <c r="B44996" s="3" t="s">
        <v>1017</v>
      </c>
    </row>
    <row r="44997" spans="1:2" x14ac:dyDescent="0.25">
      <c r="A44997" s="2" t="s">
        <v>45079</v>
      </c>
      <c r="B44997" s="3" t="s">
        <v>1017</v>
      </c>
    </row>
    <row r="44998" spans="1:2" x14ac:dyDescent="0.25">
      <c r="A44998" s="2" t="s">
        <v>45080</v>
      </c>
      <c r="B44998" s="3" t="s">
        <v>1017</v>
      </c>
    </row>
    <row r="44999" spans="1:2" x14ac:dyDescent="0.25">
      <c r="A44999" s="2" t="s">
        <v>45081</v>
      </c>
      <c r="B44999" s="3" t="s">
        <v>1017</v>
      </c>
    </row>
    <row r="45000" spans="1:2" x14ac:dyDescent="0.25">
      <c r="A45000" s="2" t="s">
        <v>45082</v>
      </c>
      <c r="B45000" s="3" t="s">
        <v>1017</v>
      </c>
    </row>
    <row r="45001" spans="1:2" x14ac:dyDescent="0.25">
      <c r="A45001" s="2" t="s">
        <v>45083</v>
      </c>
      <c r="B45001" s="3" t="s">
        <v>1017</v>
      </c>
    </row>
    <row r="45002" spans="1:2" x14ac:dyDescent="0.25">
      <c r="A45002" s="2" t="s">
        <v>45084</v>
      </c>
      <c r="B45002" s="3" t="s">
        <v>1017</v>
      </c>
    </row>
    <row r="45003" spans="1:2" x14ac:dyDescent="0.25">
      <c r="A45003" s="2" t="s">
        <v>45085</v>
      </c>
      <c r="B45003" s="3" t="s">
        <v>1017</v>
      </c>
    </row>
    <row r="45004" spans="1:2" x14ac:dyDescent="0.25">
      <c r="A45004" s="2" t="s">
        <v>45086</v>
      </c>
      <c r="B45004" s="3" t="s">
        <v>1017</v>
      </c>
    </row>
    <row r="45005" spans="1:2" x14ac:dyDescent="0.25">
      <c r="A45005" s="2" t="s">
        <v>45087</v>
      </c>
      <c r="B45005" s="3" t="s">
        <v>1017</v>
      </c>
    </row>
    <row r="45006" spans="1:2" x14ac:dyDescent="0.25">
      <c r="A45006" s="2" t="s">
        <v>45088</v>
      </c>
      <c r="B45006" s="3" t="s">
        <v>1017</v>
      </c>
    </row>
    <row r="45007" spans="1:2" x14ac:dyDescent="0.25">
      <c r="A45007" s="2" t="s">
        <v>45089</v>
      </c>
      <c r="B45007" s="3" t="s">
        <v>1017</v>
      </c>
    </row>
    <row r="45008" spans="1:2" x14ac:dyDescent="0.25">
      <c r="A45008" s="2" t="s">
        <v>45090</v>
      </c>
      <c r="B45008" s="3" t="s">
        <v>1017</v>
      </c>
    </row>
    <row r="45009" spans="1:2" x14ac:dyDescent="0.25">
      <c r="A45009" s="2" t="s">
        <v>45091</v>
      </c>
      <c r="B45009" s="3" t="s">
        <v>1017</v>
      </c>
    </row>
    <row r="45010" spans="1:2" x14ac:dyDescent="0.25">
      <c r="A45010" s="2" t="s">
        <v>45092</v>
      </c>
      <c r="B45010" s="3" t="s">
        <v>1017</v>
      </c>
    </row>
    <row r="45011" spans="1:2" x14ac:dyDescent="0.25">
      <c r="A45011" s="2" t="s">
        <v>45093</v>
      </c>
      <c r="B45011" s="3" t="s">
        <v>1017</v>
      </c>
    </row>
    <row r="45012" spans="1:2" x14ac:dyDescent="0.25">
      <c r="A45012" s="2" t="s">
        <v>45094</v>
      </c>
      <c r="B45012" s="3" t="s">
        <v>1017</v>
      </c>
    </row>
    <row r="45013" spans="1:2" x14ac:dyDescent="0.25">
      <c r="A45013" s="2" t="s">
        <v>45095</v>
      </c>
      <c r="B45013" s="3" t="s">
        <v>1017</v>
      </c>
    </row>
    <row r="45014" spans="1:2" x14ac:dyDescent="0.25">
      <c r="A45014" s="2" t="s">
        <v>45096</v>
      </c>
      <c r="B45014" s="3" t="s">
        <v>1017</v>
      </c>
    </row>
    <row r="45015" spans="1:2" x14ac:dyDescent="0.25">
      <c r="A45015" s="2" t="s">
        <v>45097</v>
      </c>
      <c r="B45015" s="3" t="s">
        <v>1017</v>
      </c>
    </row>
    <row r="45016" spans="1:2" x14ac:dyDescent="0.25">
      <c r="A45016" s="2" t="s">
        <v>45098</v>
      </c>
      <c r="B45016" s="3" t="s">
        <v>1017</v>
      </c>
    </row>
    <row r="45017" spans="1:2" x14ac:dyDescent="0.25">
      <c r="A45017" s="2" t="s">
        <v>45099</v>
      </c>
      <c r="B45017" s="3" t="s">
        <v>1009</v>
      </c>
    </row>
    <row r="45018" spans="1:2" x14ac:dyDescent="0.25">
      <c r="A45018" s="2" t="s">
        <v>45100</v>
      </c>
      <c r="B45018" s="3" t="s">
        <v>1009</v>
      </c>
    </row>
    <row r="45019" spans="1:2" x14ac:dyDescent="0.25">
      <c r="A45019" s="2" t="s">
        <v>45101</v>
      </c>
      <c r="B45019" s="3" t="s">
        <v>1009</v>
      </c>
    </row>
    <row r="45020" spans="1:2" x14ac:dyDescent="0.25">
      <c r="A45020" s="2" t="s">
        <v>45102</v>
      </c>
      <c r="B45020" s="3" t="s">
        <v>1009</v>
      </c>
    </row>
    <row r="45021" spans="1:2" x14ac:dyDescent="0.25">
      <c r="A45021" s="2" t="s">
        <v>45103</v>
      </c>
      <c r="B45021" s="3" t="s">
        <v>1009</v>
      </c>
    </row>
    <row r="45022" spans="1:2" x14ac:dyDescent="0.25">
      <c r="A45022" s="2" t="s">
        <v>45104</v>
      </c>
      <c r="B45022" s="3" t="s">
        <v>1009</v>
      </c>
    </row>
    <row r="45023" spans="1:2" x14ac:dyDescent="0.25">
      <c r="A45023" s="2" t="s">
        <v>45105</v>
      </c>
      <c r="B45023" s="3" t="s">
        <v>1009</v>
      </c>
    </row>
    <row r="45024" spans="1:2" x14ac:dyDescent="0.25">
      <c r="A45024" s="2" t="s">
        <v>45106</v>
      </c>
      <c r="B45024" s="3" t="s">
        <v>1014</v>
      </c>
    </row>
    <row r="45025" spans="1:2" x14ac:dyDescent="0.25">
      <c r="A45025" s="2" t="s">
        <v>45107</v>
      </c>
      <c r="B45025" s="3" t="s">
        <v>1014</v>
      </c>
    </row>
    <row r="45026" spans="1:2" x14ac:dyDescent="0.25">
      <c r="A45026" s="2" t="s">
        <v>45108</v>
      </c>
      <c r="B45026" s="3" t="s">
        <v>1014</v>
      </c>
    </row>
    <row r="45027" spans="1:2" x14ac:dyDescent="0.25">
      <c r="A45027" s="2" t="s">
        <v>45109</v>
      </c>
      <c r="B45027" s="3" t="s">
        <v>1014</v>
      </c>
    </row>
    <row r="45028" spans="1:2" x14ac:dyDescent="0.25">
      <c r="A45028" s="2" t="s">
        <v>45110</v>
      </c>
      <c r="B45028" s="3" t="s">
        <v>1014</v>
      </c>
    </row>
    <row r="45029" spans="1:2" x14ac:dyDescent="0.25">
      <c r="A45029" s="2" t="s">
        <v>45111</v>
      </c>
      <c r="B45029" s="3" t="s">
        <v>1014</v>
      </c>
    </row>
    <row r="45030" spans="1:2" x14ac:dyDescent="0.25">
      <c r="A45030" s="2" t="s">
        <v>45112</v>
      </c>
      <c r="B45030" s="3" t="s">
        <v>1014</v>
      </c>
    </row>
    <row r="45031" spans="1:2" x14ac:dyDescent="0.25">
      <c r="A45031" s="2" t="s">
        <v>45113</v>
      </c>
      <c r="B45031" s="3" t="s">
        <v>1014</v>
      </c>
    </row>
    <row r="45032" spans="1:2" x14ac:dyDescent="0.25">
      <c r="A45032" s="2" t="s">
        <v>45114</v>
      </c>
      <c r="B45032" s="3" t="s">
        <v>1014</v>
      </c>
    </row>
    <row r="45033" spans="1:2" x14ac:dyDescent="0.25">
      <c r="A45033" s="2" t="s">
        <v>45115</v>
      </c>
      <c r="B45033" s="3" t="s">
        <v>1014</v>
      </c>
    </row>
    <row r="45034" spans="1:2" x14ac:dyDescent="0.25">
      <c r="A45034" s="2" t="s">
        <v>45116</v>
      </c>
      <c r="B45034" s="3" t="s">
        <v>1014</v>
      </c>
    </row>
    <row r="45035" spans="1:2" x14ac:dyDescent="0.25">
      <c r="A45035" s="2" t="s">
        <v>45117</v>
      </c>
      <c r="B45035" s="3" t="s">
        <v>1014</v>
      </c>
    </row>
    <row r="45036" spans="1:2" x14ac:dyDescent="0.25">
      <c r="A45036" s="2" t="s">
        <v>45118</v>
      </c>
      <c r="B45036" s="3" t="s">
        <v>1014</v>
      </c>
    </row>
    <row r="45037" spans="1:2" x14ac:dyDescent="0.25">
      <c r="A45037" s="2" t="s">
        <v>45119</v>
      </c>
      <c r="B45037" s="3" t="s">
        <v>1014</v>
      </c>
    </row>
    <row r="45038" spans="1:2" x14ac:dyDescent="0.25">
      <c r="A45038" s="2" t="s">
        <v>45120</v>
      </c>
      <c r="B45038" s="3" t="s">
        <v>1014</v>
      </c>
    </row>
    <row r="45039" spans="1:2" x14ac:dyDescent="0.25">
      <c r="A45039" s="2" t="s">
        <v>45121</v>
      </c>
      <c r="B45039" s="3" t="s">
        <v>1014</v>
      </c>
    </row>
    <row r="45040" spans="1:2" x14ac:dyDescent="0.25">
      <c r="A45040" s="2" t="s">
        <v>45122</v>
      </c>
      <c r="B45040" s="3" t="s">
        <v>1014</v>
      </c>
    </row>
    <row r="45041" spans="1:2" x14ac:dyDescent="0.25">
      <c r="A45041" s="2" t="s">
        <v>45123</v>
      </c>
      <c r="B45041" s="3" t="s">
        <v>1014</v>
      </c>
    </row>
    <row r="45042" spans="1:2" x14ac:dyDescent="0.25">
      <c r="A45042" s="2" t="s">
        <v>45124</v>
      </c>
      <c r="B45042" s="3" t="s">
        <v>1014</v>
      </c>
    </row>
    <row r="45043" spans="1:2" x14ac:dyDescent="0.25">
      <c r="A45043" s="2" t="s">
        <v>45125</v>
      </c>
      <c r="B45043" s="3" t="s">
        <v>1014</v>
      </c>
    </row>
    <row r="45044" spans="1:2" x14ac:dyDescent="0.25">
      <c r="A45044" s="2" t="s">
        <v>45126</v>
      </c>
      <c r="B45044" s="3" t="s">
        <v>1014</v>
      </c>
    </row>
    <row r="45045" spans="1:2" x14ac:dyDescent="0.25">
      <c r="A45045" s="2" t="s">
        <v>45127</v>
      </c>
      <c r="B45045" s="3" t="s">
        <v>1014</v>
      </c>
    </row>
    <row r="45046" spans="1:2" x14ac:dyDescent="0.25">
      <c r="A45046" s="2" t="s">
        <v>45128</v>
      </c>
      <c r="B45046" s="3" t="s">
        <v>1014</v>
      </c>
    </row>
    <row r="45047" spans="1:2" x14ac:dyDescent="0.25">
      <c r="A45047" s="2" t="s">
        <v>45129</v>
      </c>
      <c r="B45047" s="3" t="s">
        <v>1014</v>
      </c>
    </row>
    <row r="45048" spans="1:2" x14ac:dyDescent="0.25">
      <c r="A45048" s="2" t="s">
        <v>45130</v>
      </c>
      <c r="B45048" s="3" t="s">
        <v>1014</v>
      </c>
    </row>
    <row r="45049" spans="1:2" x14ac:dyDescent="0.25">
      <c r="A45049" s="2" t="s">
        <v>45131</v>
      </c>
      <c r="B45049" s="3" t="s">
        <v>1014</v>
      </c>
    </row>
    <row r="45050" spans="1:2" x14ac:dyDescent="0.25">
      <c r="A45050" s="2" t="s">
        <v>45132</v>
      </c>
      <c r="B45050" s="3" t="s">
        <v>1014</v>
      </c>
    </row>
    <row r="45051" spans="1:2" x14ac:dyDescent="0.25">
      <c r="A45051" s="2" t="s">
        <v>45133</v>
      </c>
      <c r="B45051" s="3" t="s">
        <v>1014</v>
      </c>
    </row>
    <row r="45052" spans="1:2" x14ac:dyDescent="0.25">
      <c r="A45052" s="2" t="s">
        <v>45134</v>
      </c>
      <c r="B45052" s="3" t="s">
        <v>1014</v>
      </c>
    </row>
    <row r="45053" spans="1:2" x14ac:dyDescent="0.25">
      <c r="A45053" s="2" t="s">
        <v>45135</v>
      </c>
      <c r="B45053" s="3" t="s">
        <v>1014</v>
      </c>
    </row>
    <row r="45054" spans="1:2" x14ac:dyDescent="0.25">
      <c r="A45054" s="2" t="s">
        <v>45136</v>
      </c>
      <c r="B45054" s="3" t="s">
        <v>1014</v>
      </c>
    </row>
    <row r="45055" spans="1:2" x14ac:dyDescent="0.25">
      <c r="A45055" s="2" t="s">
        <v>45137</v>
      </c>
      <c r="B45055" s="3" t="s">
        <v>1014</v>
      </c>
    </row>
    <row r="45056" spans="1:2" x14ac:dyDescent="0.25">
      <c r="A45056" s="2" t="s">
        <v>45138</v>
      </c>
      <c r="B45056" s="3" t="s">
        <v>1014</v>
      </c>
    </row>
    <row r="45057" spans="1:2" x14ac:dyDescent="0.25">
      <c r="A45057" s="2" t="s">
        <v>45139</v>
      </c>
      <c r="B45057" s="3" t="s">
        <v>1014</v>
      </c>
    </row>
    <row r="45058" spans="1:2" x14ac:dyDescent="0.25">
      <c r="A45058" s="2" t="s">
        <v>45140</v>
      </c>
      <c r="B45058" s="3" t="s">
        <v>1014</v>
      </c>
    </row>
    <row r="45059" spans="1:2" x14ac:dyDescent="0.25">
      <c r="A45059" s="2" t="s">
        <v>45141</v>
      </c>
      <c r="B45059" s="3" t="s">
        <v>1014</v>
      </c>
    </row>
    <row r="45060" spans="1:2" x14ac:dyDescent="0.25">
      <c r="A45060" s="2" t="s">
        <v>45142</v>
      </c>
      <c r="B45060" s="3" t="s">
        <v>1014</v>
      </c>
    </row>
    <row r="45061" spans="1:2" x14ac:dyDescent="0.25">
      <c r="A45061" s="2" t="s">
        <v>45143</v>
      </c>
      <c r="B45061" s="3" t="s">
        <v>1014</v>
      </c>
    </row>
    <row r="45062" spans="1:2" x14ac:dyDescent="0.25">
      <c r="A45062" s="2" t="s">
        <v>45144</v>
      </c>
      <c r="B45062" s="3" t="s">
        <v>1014</v>
      </c>
    </row>
    <row r="45063" spans="1:2" x14ac:dyDescent="0.25">
      <c r="A45063" s="2" t="s">
        <v>45145</v>
      </c>
      <c r="B45063" s="3" t="s">
        <v>1014</v>
      </c>
    </row>
    <row r="45064" spans="1:2" x14ac:dyDescent="0.25">
      <c r="A45064" s="2" t="s">
        <v>45146</v>
      </c>
      <c r="B45064" s="3" t="s">
        <v>1014</v>
      </c>
    </row>
    <row r="45065" spans="1:2" x14ac:dyDescent="0.25">
      <c r="A45065" s="2" t="s">
        <v>45147</v>
      </c>
      <c r="B45065" s="3" t="s">
        <v>1014</v>
      </c>
    </row>
    <row r="45066" spans="1:2" x14ac:dyDescent="0.25">
      <c r="A45066" s="2" t="s">
        <v>45148</v>
      </c>
      <c r="B45066" s="3" t="s">
        <v>1014</v>
      </c>
    </row>
    <row r="45067" spans="1:2" x14ac:dyDescent="0.25">
      <c r="A45067" s="2" t="s">
        <v>45149</v>
      </c>
      <c r="B45067" s="3" t="s">
        <v>1014</v>
      </c>
    </row>
    <row r="45068" spans="1:2" x14ac:dyDescent="0.25">
      <c r="A45068" s="2" t="s">
        <v>45150</v>
      </c>
      <c r="B45068" s="3" t="s">
        <v>1014</v>
      </c>
    </row>
    <row r="45069" spans="1:2" x14ac:dyDescent="0.25">
      <c r="A45069" s="2" t="s">
        <v>45151</v>
      </c>
      <c r="B45069" s="3" t="s">
        <v>1014</v>
      </c>
    </row>
    <row r="45070" spans="1:2" x14ac:dyDescent="0.25">
      <c r="A45070" s="2" t="s">
        <v>45152</v>
      </c>
      <c r="B45070" s="3" t="s">
        <v>1014</v>
      </c>
    </row>
    <row r="45071" spans="1:2" x14ac:dyDescent="0.25">
      <c r="A45071" s="2" t="s">
        <v>45153</v>
      </c>
      <c r="B45071" s="3" t="s">
        <v>1014</v>
      </c>
    </row>
    <row r="45072" spans="1:2" x14ac:dyDescent="0.25">
      <c r="A45072" s="2" t="s">
        <v>45154</v>
      </c>
      <c r="B45072" s="3" t="s">
        <v>1014</v>
      </c>
    </row>
    <row r="45073" spans="1:2" x14ac:dyDescent="0.25">
      <c r="A45073" s="2" t="s">
        <v>45155</v>
      </c>
      <c r="B45073" s="3" t="s">
        <v>1014</v>
      </c>
    </row>
    <row r="45074" spans="1:2" x14ac:dyDescent="0.25">
      <c r="A45074" s="2" t="s">
        <v>45156</v>
      </c>
      <c r="B45074" s="3" t="s">
        <v>1014</v>
      </c>
    </row>
    <row r="45075" spans="1:2" x14ac:dyDescent="0.25">
      <c r="A45075" s="2" t="s">
        <v>45157</v>
      </c>
      <c r="B45075" s="3" t="s">
        <v>1014</v>
      </c>
    </row>
    <row r="45076" spans="1:2" x14ac:dyDescent="0.25">
      <c r="A45076" s="2" t="s">
        <v>45158</v>
      </c>
      <c r="B45076" s="3" t="s">
        <v>1014</v>
      </c>
    </row>
    <row r="45077" spans="1:2" x14ac:dyDescent="0.25">
      <c r="A45077" s="2" t="s">
        <v>45159</v>
      </c>
      <c r="B45077" s="3" t="s">
        <v>1014</v>
      </c>
    </row>
    <row r="45078" spans="1:2" x14ac:dyDescent="0.25">
      <c r="A45078" s="2" t="s">
        <v>45160</v>
      </c>
      <c r="B45078" s="3" t="s">
        <v>1014</v>
      </c>
    </row>
    <row r="45079" spans="1:2" x14ac:dyDescent="0.25">
      <c r="A45079" s="2" t="s">
        <v>45161</v>
      </c>
      <c r="B45079" s="3" t="s">
        <v>1014</v>
      </c>
    </row>
    <row r="45080" spans="1:2" x14ac:dyDescent="0.25">
      <c r="A45080" s="2" t="s">
        <v>45162</v>
      </c>
      <c r="B45080" s="3" t="s">
        <v>1014</v>
      </c>
    </row>
    <row r="45081" spans="1:2" x14ac:dyDescent="0.25">
      <c r="A45081" s="2" t="s">
        <v>45163</v>
      </c>
      <c r="B45081" s="3" t="s">
        <v>1014</v>
      </c>
    </row>
    <row r="45082" spans="1:2" x14ac:dyDescent="0.25">
      <c r="A45082" s="2" t="s">
        <v>45164</v>
      </c>
      <c r="B45082" s="3" t="s">
        <v>1014</v>
      </c>
    </row>
    <row r="45083" spans="1:2" x14ac:dyDescent="0.25">
      <c r="A45083" s="2" t="s">
        <v>45165</v>
      </c>
      <c r="B45083" s="3" t="s">
        <v>1014</v>
      </c>
    </row>
    <row r="45084" spans="1:2" x14ac:dyDescent="0.25">
      <c r="A45084" s="2" t="s">
        <v>45166</v>
      </c>
      <c r="B45084" s="3" t="s">
        <v>1014</v>
      </c>
    </row>
    <row r="45085" spans="1:2" x14ac:dyDescent="0.25">
      <c r="A45085" s="2" t="s">
        <v>45167</v>
      </c>
      <c r="B45085" s="3" t="s">
        <v>1014</v>
      </c>
    </row>
    <row r="45086" spans="1:2" x14ac:dyDescent="0.25">
      <c r="A45086" s="2" t="s">
        <v>45168</v>
      </c>
      <c r="B45086" s="3" t="s">
        <v>1014</v>
      </c>
    </row>
    <row r="45087" spans="1:2" x14ac:dyDescent="0.25">
      <c r="A45087" s="2" t="s">
        <v>45169</v>
      </c>
      <c r="B45087" s="3" t="s">
        <v>1014</v>
      </c>
    </row>
    <row r="45088" spans="1:2" x14ac:dyDescent="0.25">
      <c r="A45088" s="2" t="s">
        <v>45170</v>
      </c>
      <c r="B45088" s="3" t="s">
        <v>1014</v>
      </c>
    </row>
    <row r="45089" spans="1:2" x14ac:dyDescent="0.25">
      <c r="A45089" s="2" t="s">
        <v>45171</v>
      </c>
      <c r="B45089" s="3" t="s">
        <v>1014</v>
      </c>
    </row>
    <row r="45090" spans="1:2" x14ac:dyDescent="0.25">
      <c r="A45090" s="2" t="s">
        <v>45172</v>
      </c>
      <c r="B45090" s="3" t="s">
        <v>1014</v>
      </c>
    </row>
    <row r="45091" spans="1:2" x14ac:dyDescent="0.25">
      <c r="A45091" s="2" t="s">
        <v>45173</v>
      </c>
      <c r="B45091" s="3" t="s">
        <v>1014</v>
      </c>
    </row>
    <row r="45092" spans="1:2" x14ac:dyDescent="0.25">
      <c r="A45092" s="2" t="s">
        <v>45174</v>
      </c>
      <c r="B45092" s="3" t="s">
        <v>1014</v>
      </c>
    </row>
    <row r="45093" spans="1:2" x14ac:dyDescent="0.25">
      <c r="A45093" s="2" t="s">
        <v>45175</v>
      </c>
      <c r="B45093" s="3" t="s">
        <v>1014</v>
      </c>
    </row>
    <row r="45094" spans="1:2" x14ac:dyDescent="0.25">
      <c r="A45094" s="2" t="s">
        <v>45176</v>
      </c>
      <c r="B45094" s="3" t="s">
        <v>1014</v>
      </c>
    </row>
    <row r="45095" spans="1:2" x14ac:dyDescent="0.25">
      <c r="A45095" s="2" t="s">
        <v>45177</v>
      </c>
      <c r="B45095" s="3" t="s">
        <v>1014</v>
      </c>
    </row>
    <row r="45096" spans="1:2" x14ac:dyDescent="0.25">
      <c r="A45096" s="2" t="s">
        <v>45178</v>
      </c>
      <c r="B45096" s="3" t="s">
        <v>1014</v>
      </c>
    </row>
    <row r="45097" spans="1:2" x14ac:dyDescent="0.25">
      <c r="A45097" s="2" t="s">
        <v>45179</v>
      </c>
      <c r="B45097" s="3" t="s">
        <v>1014</v>
      </c>
    </row>
    <row r="45098" spans="1:2" x14ac:dyDescent="0.25">
      <c r="A45098" s="2" t="s">
        <v>45180</v>
      </c>
      <c r="B45098" s="3" t="s">
        <v>1014</v>
      </c>
    </row>
    <row r="45099" spans="1:2" x14ac:dyDescent="0.25">
      <c r="A45099" s="2" t="s">
        <v>45181</v>
      </c>
      <c r="B45099" s="3" t="s">
        <v>1014</v>
      </c>
    </row>
    <row r="45100" spans="1:2" x14ac:dyDescent="0.25">
      <c r="A45100" s="2" t="s">
        <v>45182</v>
      </c>
      <c r="B45100" s="3" t="s">
        <v>1014</v>
      </c>
    </row>
    <row r="45101" spans="1:2" x14ac:dyDescent="0.25">
      <c r="A45101" s="2" t="s">
        <v>45183</v>
      </c>
      <c r="B45101" s="3" t="s">
        <v>1014</v>
      </c>
    </row>
    <row r="45102" spans="1:2" x14ac:dyDescent="0.25">
      <c r="A45102" s="2" t="s">
        <v>45184</v>
      </c>
      <c r="B45102" s="3" t="s">
        <v>1014</v>
      </c>
    </row>
    <row r="45103" spans="1:2" x14ac:dyDescent="0.25">
      <c r="A45103" s="2" t="s">
        <v>45185</v>
      </c>
      <c r="B45103" s="3" t="s">
        <v>1014</v>
      </c>
    </row>
    <row r="45104" spans="1:2" x14ac:dyDescent="0.25">
      <c r="A45104" s="2" t="s">
        <v>45186</v>
      </c>
      <c r="B45104" s="3" t="s">
        <v>1014</v>
      </c>
    </row>
    <row r="45105" spans="1:2" x14ac:dyDescent="0.25">
      <c r="A45105" s="2" t="s">
        <v>45187</v>
      </c>
      <c r="B45105" s="3" t="s">
        <v>1014</v>
      </c>
    </row>
    <row r="45106" spans="1:2" x14ac:dyDescent="0.25">
      <c r="A45106" s="2" t="s">
        <v>45188</v>
      </c>
      <c r="B45106" s="3" t="s">
        <v>1014</v>
      </c>
    </row>
    <row r="45107" spans="1:2" x14ac:dyDescent="0.25">
      <c r="A45107" s="2" t="s">
        <v>45189</v>
      </c>
      <c r="B45107" s="3" t="s">
        <v>1014</v>
      </c>
    </row>
    <row r="45108" spans="1:2" x14ac:dyDescent="0.25">
      <c r="A45108" s="2" t="s">
        <v>45190</v>
      </c>
      <c r="B45108" s="3" t="s">
        <v>1014</v>
      </c>
    </row>
    <row r="45109" spans="1:2" x14ac:dyDescent="0.25">
      <c r="A45109" s="2" t="s">
        <v>45191</v>
      </c>
      <c r="B45109" s="3" t="s">
        <v>1014</v>
      </c>
    </row>
    <row r="45110" spans="1:2" x14ac:dyDescent="0.25">
      <c r="A45110" s="2" t="s">
        <v>45192</v>
      </c>
      <c r="B45110" s="3" t="s">
        <v>1014</v>
      </c>
    </row>
    <row r="45111" spans="1:2" x14ac:dyDescent="0.25">
      <c r="A45111" s="2" t="s">
        <v>45193</v>
      </c>
      <c r="B45111" s="3" t="s">
        <v>1014</v>
      </c>
    </row>
    <row r="45112" spans="1:2" x14ac:dyDescent="0.25">
      <c r="A45112" s="2" t="s">
        <v>45194</v>
      </c>
      <c r="B45112" s="3" t="s">
        <v>1014</v>
      </c>
    </row>
    <row r="45113" spans="1:2" x14ac:dyDescent="0.25">
      <c r="A45113" s="2" t="s">
        <v>45195</v>
      </c>
      <c r="B45113" s="3" t="s">
        <v>1014</v>
      </c>
    </row>
    <row r="45114" spans="1:2" x14ac:dyDescent="0.25">
      <c r="A45114" s="2" t="s">
        <v>45196</v>
      </c>
      <c r="B45114" s="3" t="s">
        <v>1014</v>
      </c>
    </row>
    <row r="45115" spans="1:2" x14ac:dyDescent="0.25">
      <c r="A45115" s="2" t="s">
        <v>45197</v>
      </c>
      <c r="B45115" s="3" t="s">
        <v>1014</v>
      </c>
    </row>
    <row r="45116" spans="1:2" x14ac:dyDescent="0.25">
      <c r="A45116" s="2" t="s">
        <v>45198</v>
      </c>
      <c r="B45116" s="3" t="s">
        <v>1014</v>
      </c>
    </row>
    <row r="45117" spans="1:2" x14ac:dyDescent="0.25">
      <c r="A45117" s="2" t="s">
        <v>45199</v>
      </c>
      <c r="B45117" s="3" t="s">
        <v>1014</v>
      </c>
    </row>
    <row r="45118" spans="1:2" x14ac:dyDescent="0.25">
      <c r="A45118" s="2" t="s">
        <v>45200</v>
      </c>
      <c r="B45118" s="3" t="s">
        <v>1014</v>
      </c>
    </row>
    <row r="45119" spans="1:2" x14ac:dyDescent="0.25">
      <c r="A45119" s="2" t="s">
        <v>45201</v>
      </c>
      <c r="B45119" s="3" t="s">
        <v>1014</v>
      </c>
    </row>
    <row r="45120" spans="1:2" x14ac:dyDescent="0.25">
      <c r="A45120" s="2" t="s">
        <v>45202</v>
      </c>
      <c r="B45120" s="3" t="s">
        <v>1014</v>
      </c>
    </row>
    <row r="45121" spans="1:2" x14ac:dyDescent="0.25">
      <c r="A45121" s="2" t="s">
        <v>45203</v>
      </c>
      <c r="B45121" s="3" t="s">
        <v>1014</v>
      </c>
    </row>
    <row r="45122" spans="1:2" x14ac:dyDescent="0.25">
      <c r="A45122" s="2" t="s">
        <v>45204</v>
      </c>
      <c r="B45122" s="3" t="s">
        <v>1014</v>
      </c>
    </row>
    <row r="45123" spans="1:2" x14ac:dyDescent="0.25">
      <c r="A45123" s="2" t="s">
        <v>45205</v>
      </c>
      <c r="B45123" s="3" t="s">
        <v>1014</v>
      </c>
    </row>
    <row r="45124" spans="1:2" x14ac:dyDescent="0.25">
      <c r="A45124" s="2" t="s">
        <v>45206</v>
      </c>
      <c r="B45124" s="3" t="s">
        <v>1014</v>
      </c>
    </row>
    <row r="45125" spans="1:2" x14ac:dyDescent="0.25">
      <c r="A45125" s="2" t="s">
        <v>45207</v>
      </c>
      <c r="B45125" s="3" t="s">
        <v>1014</v>
      </c>
    </row>
    <row r="45126" spans="1:2" x14ac:dyDescent="0.25">
      <c r="A45126" s="2" t="s">
        <v>45208</v>
      </c>
      <c r="B45126" s="3" t="s">
        <v>1014</v>
      </c>
    </row>
    <row r="45127" spans="1:2" x14ac:dyDescent="0.25">
      <c r="A45127" s="2" t="s">
        <v>45209</v>
      </c>
      <c r="B45127" s="3" t="s">
        <v>1014</v>
      </c>
    </row>
    <row r="45128" spans="1:2" x14ac:dyDescent="0.25">
      <c r="A45128" s="2" t="s">
        <v>45210</v>
      </c>
      <c r="B45128" s="3" t="s">
        <v>1014</v>
      </c>
    </row>
    <row r="45129" spans="1:2" x14ac:dyDescent="0.25">
      <c r="A45129" s="2" t="s">
        <v>45211</v>
      </c>
      <c r="B45129" s="3" t="s">
        <v>1014</v>
      </c>
    </row>
    <row r="45130" spans="1:2" x14ac:dyDescent="0.25">
      <c r="A45130" s="2" t="s">
        <v>45212</v>
      </c>
      <c r="B45130" s="3" t="s">
        <v>1014</v>
      </c>
    </row>
    <row r="45131" spans="1:2" x14ac:dyDescent="0.25">
      <c r="A45131" s="2" t="s">
        <v>45213</v>
      </c>
      <c r="B45131" s="3" t="s">
        <v>1014</v>
      </c>
    </row>
    <row r="45132" spans="1:2" x14ac:dyDescent="0.25">
      <c r="A45132" s="2" t="s">
        <v>45214</v>
      </c>
      <c r="B45132" s="3" t="s">
        <v>1014</v>
      </c>
    </row>
    <row r="45133" spans="1:2" x14ac:dyDescent="0.25">
      <c r="A45133" s="2" t="s">
        <v>45215</v>
      </c>
      <c r="B45133" s="3" t="s">
        <v>1014</v>
      </c>
    </row>
    <row r="45134" spans="1:2" x14ac:dyDescent="0.25">
      <c r="A45134" s="2" t="s">
        <v>45216</v>
      </c>
      <c r="B45134" s="3" t="s">
        <v>6357</v>
      </c>
    </row>
    <row r="45135" spans="1:2" x14ac:dyDescent="0.25">
      <c r="A45135" s="2" t="s">
        <v>45217</v>
      </c>
      <c r="B45135" s="3" t="s">
        <v>6357</v>
      </c>
    </row>
    <row r="45136" spans="1:2" x14ac:dyDescent="0.25">
      <c r="A45136" s="2" t="s">
        <v>45218</v>
      </c>
      <c r="B45136" s="3" t="s">
        <v>6357</v>
      </c>
    </row>
    <row r="45137" spans="1:2" x14ac:dyDescent="0.25">
      <c r="A45137" s="2" t="s">
        <v>45219</v>
      </c>
      <c r="B45137" s="3" t="s">
        <v>6357</v>
      </c>
    </row>
    <row r="45138" spans="1:2" x14ac:dyDescent="0.25">
      <c r="A45138" s="2" t="s">
        <v>45220</v>
      </c>
      <c r="B45138" s="3" t="s">
        <v>6323</v>
      </c>
    </row>
    <row r="45139" spans="1:2" x14ac:dyDescent="0.25">
      <c r="A45139" s="2" t="s">
        <v>45221</v>
      </c>
      <c r="B45139" s="3" t="s">
        <v>6323</v>
      </c>
    </row>
    <row r="45140" spans="1:2" x14ac:dyDescent="0.25">
      <c r="A45140" s="2" t="s">
        <v>45222</v>
      </c>
      <c r="B45140" s="3" t="s">
        <v>6323</v>
      </c>
    </row>
    <row r="45141" spans="1:2" x14ac:dyDescent="0.25">
      <c r="A45141" s="2" t="s">
        <v>45223</v>
      </c>
      <c r="B45141" s="3" t="s">
        <v>6323</v>
      </c>
    </row>
    <row r="45142" spans="1:2" x14ac:dyDescent="0.25">
      <c r="A45142" s="2" t="s">
        <v>45224</v>
      </c>
      <c r="B45142" s="3" t="s">
        <v>6323</v>
      </c>
    </row>
    <row r="45143" spans="1:2" x14ac:dyDescent="0.25">
      <c r="A45143" s="2" t="s">
        <v>45225</v>
      </c>
      <c r="B45143" s="3" t="s">
        <v>6323</v>
      </c>
    </row>
    <row r="45144" spans="1:2" x14ac:dyDescent="0.25">
      <c r="A45144" s="2" t="s">
        <v>45226</v>
      </c>
      <c r="B45144" s="3" t="s">
        <v>6323</v>
      </c>
    </row>
    <row r="45145" spans="1:2" x14ac:dyDescent="0.25">
      <c r="A45145" s="2" t="s">
        <v>45227</v>
      </c>
      <c r="B45145" s="3" t="s">
        <v>6323</v>
      </c>
    </row>
    <row r="45146" spans="1:2" x14ac:dyDescent="0.25">
      <c r="A45146" s="2" t="s">
        <v>45228</v>
      </c>
      <c r="B45146" s="3" t="s">
        <v>6323</v>
      </c>
    </row>
    <row r="45147" spans="1:2" x14ac:dyDescent="0.25">
      <c r="A45147" s="2" t="s">
        <v>45229</v>
      </c>
      <c r="B45147" s="3" t="s">
        <v>6323</v>
      </c>
    </row>
    <row r="45148" spans="1:2" x14ac:dyDescent="0.25">
      <c r="A45148" s="2" t="s">
        <v>45230</v>
      </c>
      <c r="B45148" s="3" t="s">
        <v>6323</v>
      </c>
    </row>
    <row r="45149" spans="1:2" x14ac:dyDescent="0.25">
      <c r="A45149" s="2" t="s">
        <v>45231</v>
      </c>
      <c r="B45149" s="3" t="s">
        <v>6323</v>
      </c>
    </row>
    <row r="45150" spans="1:2" x14ac:dyDescent="0.25">
      <c r="A45150" s="2" t="s">
        <v>45232</v>
      </c>
      <c r="B45150" s="3" t="s">
        <v>6323</v>
      </c>
    </row>
    <row r="45151" spans="1:2" x14ac:dyDescent="0.25">
      <c r="A45151" s="2" t="s">
        <v>45233</v>
      </c>
      <c r="B45151" s="3" t="s">
        <v>6323</v>
      </c>
    </row>
    <row r="45152" spans="1:2" x14ac:dyDescent="0.25">
      <c r="A45152" s="2" t="s">
        <v>45234</v>
      </c>
      <c r="B45152" s="3" t="s">
        <v>6323</v>
      </c>
    </row>
    <row r="45153" spans="1:2" x14ac:dyDescent="0.25">
      <c r="A45153" s="2" t="s">
        <v>45235</v>
      </c>
      <c r="B45153" s="3" t="s">
        <v>6323</v>
      </c>
    </row>
    <row r="45154" spans="1:2" x14ac:dyDescent="0.25">
      <c r="A45154" s="2" t="s">
        <v>45236</v>
      </c>
      <c r="B45154" s="3" t="s">
        <v>6323</v>
      </c>
    </row>
    <row r="45155" spans="1:2" x14ac:dyDescent="0.25">
      <c r="A45155" s="2" t="s">
        <v>45237</v>
      </c>
      <c r="B45155" s="3" t="s">
        <v>6323</v>
      </c>
    </row>
    <row r="45156" spans="1:2" x14ac:dyDescent="0.25">
      <c r="A45156" s="2" t="s">
        <v>45238</v>
      </c>
      <c r="B45156" s="3" t="s">
        <v>6323</v>
      </c>
    </row>
    <row r="45157" spans="1:2" x14ac:dyDescent="0.25">
      <c r="A45157" s="2" t="s">
        <v>45239</v>
      </c>
      <c r="B45157" s="3" t="s">
        <v>6323</v>
      </c>
    </row>
    <row r="45158" spans="1:2" x14ac:dyDescent="0.25">
      <c r="A45158" s="2" t="s">
        <v>45240</v>
      </c>
      <c r="B45158" s="3" t="s">
        <v>6323</v>
      </c>
    </row>
    <row r="45159" spans="1:2" x14ac:dyDescent="0.25">
      <c r="A45159" s="2" t="s">
        <v>45241</v>
      </c>
      <c r="B45159" s="3" t="s">
        <v>6323</v>
      </c>
    </row>
    <row r="45160" spans="1:2" x14ac:dyDescent="0.25">
      <c r="A45160" s="2" t="s">
        <v>45242</v>
      </c>
      <c r="B45160" s="3" t="s">
        <v>6323</v>
      </c>
    </row>
    <row r="45161" spans="1:2" x14ac:dyDescent="0.25">
      <c r="A45161" s="2" t="s">
        <v>45243</v>
      </c>
      <c r="B45161" s="3" t="s">
        <v>6323</v>
      </c>
    </row>
    <row r="45162" spans="1:2" x14ac:dyDescent="0.25">
      <c r="A45162" s="2" t="s">
        <v>45244</v>
      </c>
      <c r="B45162" s="3" t="s">
        <v>6323</v>
      </c>
    </row>
    <row r="45163" spans="1:2" x14ac:dyDescent="0.25">
      <c r="A45163" s="2" t="s">
        <v>45245</v>
      </c>
      <c r="B45163" s="3" t="s">
        <v>6323</v>
      </c>
    </row>
    <row r="45164" spans="1:2" x14ac:dyDescent="0.25">
      <c r="A45164" s="2" t="s">
        <v>45246</v>
      </c>
      <c r="B45164" s="3" t="s">
        <v>6323</v>
      </c>
    </row>
    <row r="45165" spans="1:2" x14ac:dyDescent="0.25">
      <c r="A45165" s="2" t="s">
        <v>45247</v>
      </c>
      <c r="B45165" s="3" t="s">
        <v>6323</v>
      </c>
    </row>
    <row r="45166" spans="1:2" x14ac:dyDescent="0.25">
      <c r="A45166" s="2" t="s">
        <v>45248</v>
      </c>
      <c r="B45166" s="3" t="s">
        <v>6323</v>
      </c>
    </row>
    <row r="45167" spans="1:2" x14ac:dyDescent="0.25">
      <c r="A45167" s="2" t="s">
        <v>45249</v>
      </c>
      <c r="B45167" s="3" t="s">
        <v>6323</v>
      </c>
    </row>
    <row r="45168" spans="1:2" x14ac:dyDescent="0.25">
      <c r="A45168" s="2" t="s">
        <v>45250</v>
      </c>
      <c r="B45168" s="3" t="s">
        <v>6323</v>
      </c>
    </row>
    <row r="45169" spans="1:2" x14ac:dyDescent="0.25">
      <c r="A45169" s="2" t="s">
        <v>45251</v>
      </c>
      <c r="B45169" s="3" t="s">
        <v>6323</v>
      </c>
    </row>
    <row r="45170" spans="1:2" x14ac:dyDescent="0.25">
      <c r="A45170" s="2" t="s">
        <v>45252</v>
      </c>
      <c r="B45170" s="3" t="s">
        <v>6323</v>
      </c>
    </row>
    <row r="45171" spans="1:2" x14ac:dyDescent="0.25">
      <c r="A45171" s="2" t="s">
        <v>45253</v>
      </c>
      <c r="B45171" s="3" t="s">
        <v>6323</v>
      </c>
    </row>
    <row r="45172" spans="1:2" x14ac:dyDescent="0.25">
      <c r="A45172" s="2" t="s">
        <v>45254</v>
      </c>
      <c r="B45172" s="3" t="s">
        <v>6323</v>
      </c>
    </row>
    <row r="45173" spans="1:2" x14ac:dyDescent="0.25">
      <c r="A45173" s="2" t="s">
        <v>45255</v>
      </c>
      <c r="B45173" s="3" t="s">
        <v>6323</v>
      </c>
    </row>
    <row r="45174" spans="1:2" x14ac:dyDescent="0.25">
      <c r="A45174" s="2" t="s">
        <v>45256</v>
      </c>
      <c r="B45174" s="3" t="s">
        <v>6323</v>
      </c>
    </row>
    <row r="45175" spans="1:2" x14ac:dyDescent="0.25">
      <c r="A45175" s="2" t="s">
        <v>45257</v>
      </c>
      <c r="B45175" s="3" t="s">
        <v>6323</v>
      </c>
    </row>
    <row r="45176" spans="1:2" x14ac:dyDescent="0.25">
      <c r="A45176" s="2" t="s">
        <v>45258</v>
      </c>
      <c r="B45176" s="3" t="s">
        <v>6323</v>
      </c>
    </row>
    <row r="45177" spans="1:2" x14ac:dyDescent="0.25">
      <c r="A45177" s="2" t="s">
        <v>45259</v>
      </c>
      <c r="B45177" s="3" t="s">
        <v>6323</v>
      </c>
    </row>
    <row r="45178" spans="1:2" x14ac:dyDescent="0.25">
      <c r="A45178" s="2" t="s">
        <v>45260</v>
      </c>
      <c r="B45178" s="3" t="s">
        <v>6323</v>
      </c>
    </row>
    <row r="45179" spans="1:2" x14ac:dyDescent="0.25">
      <c r="A45179" s="2" t="s">
        <v>45261</v>
      </c>
      <c r="B45179" s="3" t="s">
        <v>6323</v>
      </c>
    </row>
    <row r="45180" spans="1:2" x14ac:dyDescent="0.25">
      <c r="A45180" s="2" t="s">
        <v>45262</v>
      </c>
      <c r="B45180" s="3" t="s">
        <v>6323</v>
      </c>
    </row>
    <row r="45181" spans="1:2" x14ac:dyDescent="0.25">
      <c r="A45181" s="2" t="s">
        <v>45263</v>
      </c>
      <c r="B45181" s="3" t="s">
        <v>6323</v>
      </c>
    </row>
    <row r="45182" spans="1:2" x14ac:dyDescent="0.25">
      <c r="A45182" s="2" t="s">
        <v>45264</v>
      </c>
      <c r="B45182" s="3" t="s">
        <v>6323</v>
      </c>
    </row>
    <row r="45183" spans="1:2" x14ac:dyDescent="0.25">
      <c r="A45183" s="2" t="s">
        <v>45265</v>
      </c>
      <c r="B45183" s="3" t="s">
        <v>6323</v>
      </c>
    </row>
    <row r="45184" spans="1:2" x14ac:dyDescent="0.25">
      <c r="A45184" s="2" t="s">
        <v>45266</v>
      </c>
      <c r="B45184" s="3" t="s">
        <v>6323</v>
      </c>
    </row>
    <row r="45185" spans="1:2" x14ac:dyDescent="0.25">
      <c r="A45185" s="2" t="s">
        <v>45267</v>
      </c>
      <c r="B45185" s="3" t="s">
        <v>6323</v>
      </c>
    </row>
    <row r="45186" spans="1:2" x14ac:dyDescent="0.25">
      <c r="A45186" s="2" t="s">
        <v>45268</v>
      </c>
      <c r="B45186" s="3" t="s">
        <v>6323</v>
      </c>
    </row>
    <row r="45187" spans="1:2" x14ac:dyDescent="0.25">
      <c r="A45187" s="2" t="s">
        <v>45269</v>
      </c>
      <c r="B45187" s="3" t="s">
        <v>6323</v>
      </c>
    </row>
    <row r="45188" spans="1:2" x14ac:dyDescent="0.25">
      <c r="A45188" s="2" t="s">
        <v>45270</v>
      </c>
      <c r="B45188" s="3" t="s">
        <v>6323</v>
      </c>
    </row>
    <row r="45189" spans="1:2" x14ac:dyDescent="0.25">
      <c r="A45189" s="2" t="s">
        <v>45271</v>
      </c>
      <c r="B45189" s="3" t="s">
        <v>6323</v>
      </c>
    </row>
    <row r="45190" spans="1:2" x14ac:dyDescent="0.25">
      <c r="A45190" s="2" t="s">
        <v>45272</v>
      </c>
      <c r="B45190" s="3" t="s">
        <v>6323</v>
      </c>
    </row>
    <row r="45191" spans="1:2" x14ac:dyDescent="0.25">
      <c r="A45191" s="2" t="s">
        <v>45273</v>
      </c>
      <c r="B45191" s="3" t="s">
        <v>6323</v>
      </c>
    </row>
    <row r="45192" spans="1:2" x14ac:dyDescent="0.25">
      <c r="A45192" s="2" t="s">
        <v>45274</v>
      </c>
      <c r="B45192" s="3" t="s">
        <v>6323</v>
      </c>
    </row>
    <row r="45193" spans="1:2" x14ac:dyDescent="0.25">
      <c r="A45193" s="2" t="s">
        <v>45275</v>
      </c>
      <c r="B45193" s="3" t="s">
        <v>6323</v>
      </c>
    </row>
    <row r="45194" spans="1:2" x14ac:dyDescent="0.25">
      <c r="A45194" s="2" t="s">
        <v>45276</v>
      </c>
      <c r="B45194" s="3" t="s">
        <v>6323</v>
      </c>
    </row>
    <row r="45195" spans="1:2" x14ac:dyDescent="0.25">
      <c r="A45195" s="2" t="s">
        <v>45277</v>
      </c>
      <c r="B45195" s="3" t="s">
        <v>6323</v>
      </c>
    </row>
    <row r="45196" spans="1:2" x14ac:dyDescent="0.25">
      <c r="A45196" s="2" t="s">
        <v>45278</v>
      </c>
      <c r="B45196" s="3" t="s">
        <v>6323</v>
      </c>
    </row>
    <row r="45197" spans="1:2" x14ac:dyDescent="0.25">
      <c r="A45197" s="2" t="s">
        <v>45279</v>
      </c>
      <c r="B45197" s="3" t="s">
        <v>6323</v>
      </c>
    </row>
    <row r="45198" spans="1:2" x14ac:dyDescent="0.25">
      <c r="A45198" s="2" t="s">
        <v>45280</v>
      </c>
      <c r="B45198" s="3" t="s">
        <v>6323</v>
      </c>
    </row>
    <row r="45199" spans="1:2" x14ac:dyDescent="0.25">
      <c r="A45199" s="2" t="s">
        <v>45281</v>
      </c>
      <c r="B45199" s="3" t="s">
        <v>6323</v>
      </c>
    </row>
    <row r="45200" spans="1:2" x14ac:dyDescent="0.25">
      <c r="A45200" s="2" t="s">
        <v>45282</v>
      </c>
      <c r="B45200" s="3" t="s">
        <v>8471</v>
      </c>
    </row>
    <row r="45201" spans="1:2" x14ac:dyDescent="0.25">
      <c r="A45201" s="2" t="s">
        <v>45283</v>
      </c>
      <c r="B45201" s="3" t="s">
        <v>1012</v>
      </c>
    </row>
    <row r="45202" spans="1:2" x14ac:dyDescent="0.25">
      <c r="A45202" s="2" t="s">
        <v>45284</v>
      </c>
      <c r="B45202" s="3" t="s">
        <v>1012</v>
      </c>
    </row>
    <row r="45203" spans="1:2" x14ac:dyDescent="0.25">
      <c r="A45203" s="2" t="s">
        <v>45285</v>
      </c>
      <c r="B45203" s="3" t="s">
        <v>1012</v>
      </c>
    </row>
    <row r="45204" spans="1:2" x14ac:dyDescent="0.25">
      <c r="A45204" s="2" t="s">
        <v>45286</v>
      </c>
      <c r="B45204" s="3" t="s">
        <v>1012</v>
      </c>
    </row>
    <row r="45205" spans="1:2" x14ac:dyDescent="0.25">
      <c r="A45205" s="2" t="s">
        <v>45287</v>
      </c>
      <c r="B45205" s="3" t="s">
        <v>1012</v>
      </c>
    </row>
    <row r="45206" spans="1:2" x14ac:dyDescent="0.25">
      <c r="A45206" s="2" t="s">
        <v>45288</v>
      </c>
      <c r="B45206" s="3" t="s">
        <v>1012</v>
      </c>
    </row>
    <row r="45207" spans="1:2" x14ac:dyDescent="0.25">
      <c r="A45207" s="2" t="s">
        <v>45289</v>
      </c>
      <c r="B45207" s="3" t="s">
        <v>1012</v>
      </c>
    </row>
    <row r="45208" spans="1:2" x14ac:dyDescent="0.25">
      <c r="A45208" s="2" t="s">
        <v>45290</v>
      </c>
      <c r="B45208" s="3" t="s">
        <v>1012</v>
      </c>
    </row>
    <row r="45209" spans="1:2" x14ac:dyDescent="0.25">
      <c r="A45209" s="2" t="s">
        <v>45291</v>
      </c>
      <c r="B45209" s="3" t="s">
        <v>1012</v>
      </c>
    </row>
    <row r="45210" spans="1:2" x14ac:dyDescent="0.25">
      <c r="A45210" s="2" t="s">
        <v>45292</v>
      </c>
      <c r="B45210" s="3" t="s">
        <v>1012</v>
      </c>
    </row>
    <row r="45211" spans="1:2" x14ac:dyDescent="0.25">
      <c r="A45211" s="2" t="s">
        <v>45293</v>
      </c>
      <c r="B45211" s="3" t="s">
        <v>1012</v>
      </c>
    </row>
    <row r="45212" spans="1:2" x14ac:dyDescent="0.25">
      <c r="A45212" s="2" t="s">
        <v>45294</v>
      </c>
      <c r="B45212" s="3" t="s">
        <v>1012</v>
      </c>
    </row>
    <row r="45213" spans="1:2" x14ac:dyDescent="0.25">
      <c r="A45213" s="2" t="s">
        <v>45295</v>
      </c>
      <c r="B45213" s="3" t="s">
        <v>1012</v>
      </c>
    </row>
    <row r="45214" spans="1:2" x14ac:dyDescent="0.25">
      <c r="A45214" s="2" t="s">
        <v>45296</v>
      </c>
      <c r="B45214" s="3" t="s">
        <v>1012</v>
      </c>
    </row>
    <row r="45215" spans="1:2" x14ac:dyDescent="0.25">
      <c r="A45215" s="2" t="s">
        <v>45297</v>
      </c>
      <c r="B45215" s="3" t="s">
        <v>1012</v>
      </c>
    </row>
    <row r="45216" spans="1:2" x14ac:dyDescent="0.25">
      <c r="A45216" s="2" t="s">
        <v>45298</v>
      </c>
      <c r="B45216" s="3" t="s">
        <v>1012</v>
      </c>
    </row>
    <row r="45217" spans="1:2" x14ac:dyDescent="0.25">
      <c r="A45217" s="2" t="s">
        <v>45299</v>
      </c>
      <c r="B45217" s="3" t="s">
        <v>1012</v>
      </c>
    </row>
    <row r="45218" spans="1:2" x14ac:dyDescent="0.25">
      <c r="A45218" s="2" t="s">
        <v>45300</v>
      </c>
      <c r="B45218" s="3" t="s">
        <v>1012</v>
      </c>
    </row>
    <row r="45219" spans="1:2" x14ac:dyDescent="0.25">
      <c r="A45219" s="2" t="s">
        <v>45301</v>
      </c>
      <c r="B45219" s="3" t="s">
        <v>1012</v>
      </c>
    </row>
    <row r="45220" spans="1:2" x14ac:dyDescent="0.25">
      <c r="A45220" s="2" t="s">
        <v>45302</v>
      </c>
      <c r="B45220" s="3" t="s">
        <v>1012</v>
      </c>
    </row>
    <row r="45221" spans="1:2" x14ac:dyDescent="0.25">
      <c r="A45221" s="2" t="s">
        <v>45303</v>
      </c>
      <c r="B45221" s="3" t="s">
        <v>1012</v>
      </c>
    </row>
    <row r="45222" spans="1:2" x14ac:dyDescent="0.25">
      <c r="A45222" s="2" t="s">
        <v>45304</v>
      </c>
      <c r="B45222" s="3" t="s">
        <v>1012</v>
      </c>
    </row>
    <row r="45223" spans="1:2" x14ac:dyDescent="0.25">
      <c r="A45223" s="2" t="s">
        <v>45305</v>
      </c>
      <c r="B45223" s="3" t="s">
        <v>1012</v>
      </c>
    </row>
    <row r="45224" spans="1:2" x14ac:dyDescent="0.25">
      <c r="A45224" s="2" t="s">
        <v>45306</v>
      </c>
      <c r="B45224" s="3" t="s">
        <v>1012</v>
      </c>
    </row>
    <row r="45225" spans="1:2" x14ac:dyDescent="0.25">
      <c r="A45225" s="2" t="s">
        <v>45307</v>
      </c>
      <c r="B45225" s="3" t="s">
        <v>1012</v>
      </c>
    </row>
    <row r="45226" spans="1:2" x14ac:dyDescent="0.25">
      <c r="A45226" s="2" t="s">
        <v>45308</v>
      </c>
      <c r="B45226" s="3" t="s">
        <v>1012</v>
      </c>
    </row>
    <row r="45227" spans="1:2" x14ac:dyDescent="0.25">
      <c r="A45227" s="2" t="s">
        <v>45309</v>
      </c>
      <c r="B45227" s="3" t="s">
        <v>1012</v>
      </c>
    </row>
    <row r="45228" spans="1:2" x14ac:dyDescent="0.25">
      <c r="A45228" s="2" t="s">
        <v>45310</v>
      </c>
      <c r="B45228" s="3" t="s">
        <v>1012</v>
      </c>
    </row>
    <row r="45229" spans="1:2" x14ac:dyDescent="0.25">
      <c r="A45229" s="2" t="s">
        <v>45311</v>
      </c>
      <c r="B45229" s="3" t="s">
        <v>1012</v>
      </c>
    </row>
    <row r="45230" spans="1:2" x14ac:dyDescent="0.25">
      <c r="A45230" s="2" t="s">
        <v>45312</v>
      </c>
      <c r="B45230" s="3" t="s">
        <v>1012</v>
      </c>
    </row>
    <row r="45231" spans="1:2" x14ac:dyDescent="0.25">
      <c r="A45231" s="2" t="s">
        <v>45313</v>
      </c>
      <c r="B45231" s="3" t="s">
        <v>1012</v>
      </c>
    </row>
    <row r="45232" spans="1:2" x14ac:dyDescent="0.25">
      <c r="A45232" s="2" t="s">
        <v>45314</v>
      </c>
      <c r="B45232" s="3" t="s">
        <v>1012</v>
      </c>
    </row>
    <row r="45233" spans="1:2" x14ac:dyDescent="0.25">
      <c r="A45233" s="2" t="s">
        <v>45315</v>
      </c>
      <c r="B45233" s="3" t="s">
        <v>1012</v>
      </c>
    </row>
    <row r="45234" spans="1:2" x14ac:dyDescent="0.25">
      <c r="A45234" s="2" t="s">
        <v>45316</v>
      </c>
      <c r="B45234" s="3" t="s">
        <v>1012</v>
      </c>
    </row>
    <row r="45235" spans="1:2" x14ac:dyDescent="0.25">
      <c r="A45235" s="2" t="s">
        <v>45317</v>
      </c>
      <c r="B45235" s="3" t="s">
        <v>1012</v>
      </c>
    </row>
    <row r="45236" spans="1:2" x14ac:dyDescent="0.25">
      <c r="A45236" s="2" t="s">
        <v>45318</v>
      </c>
      <c r="B45236" s="3" t="s">
        <v>1033</v>
      </c>
    </row>
    <row r="45237" spans="1:2" x14ac:dyDescent="0.25">
      <c r="A45237" s="2" t="s">
        <v>45319</v>
      </c>
      <c r="B45237" s="3" t="s">
        <v>1033</v>
      </c>
    </row>
    <row r="45238" spans="1:2" x14ac:dyDescent="0.25">
      <c r="A45238" s="2" t="s">
        <v>45320</v>
      </c>
      <c r="B45238" s="3" t="s">
        <v>1034</v>
      </c>
    </row>
    <row r="45239" spans="1:2" x14ac:dyDescent="0.25">
      <c r="A45239" s="2" t="s">
        <v>45321</v>
      </c>
      <c r="B45239" s="3" t="s">
        <v>1034</v>
      </c>
    </row>
    <row r="45240" spans="1:2" x14ac:dyDescent="0.25">
      <c r="A45240" s="2" t="s">
        <v>45322</v>
      </c>
      <c r="B45240" s="3" t="s">
        <v>1034</v>
      </c>
    </row>
    <row r="45241" spans="1:2" x14ac:dyDescent="0.25">
      <c r="A45241" s="2" t="s">
        <v>45323</v>
      </c>
      <c r="B45241" s="3" t="s">
        <v>1034</v>
      </c>
    </row>
    <row r="45242" spans="1:2" x14ac:dyDescent="0.25">
      <c r="A45242" s="2" t="s">
        <v>45324</v>
      </c>
      <c r="B45242" s="3" t="s">
        <v>1034</v>
      </c>
    </row>
    <row r="45243" spans="1:2" x14ac:dyDescent="0.25">
      <c r="A45243" s="2" t="s">
        <v>45325</v>
      </c>
      <c r="B45243" s="3" t="s">
        <v>1034</v>
      </c>
    </row>
    <row r="45244" spans="1:2" x14ac:dyDescent="0.25">
      <c r="A45244" s="2" t="s">
        <v>45326</v>
      </c>
      <c r="B45244" s="3" t="s">
        <v>1034</v>
      </c>
    </row>
    <row r="45245" spans="1:2" x14ac:dyDescent="0.25">
      <c r="A45245" s="2" t="s">
        <v>45327</v>
      </c>
      <c r="B45245" s="3" t="s">
        <v>1034</v>
      </c>
    </row>
    <row r="45246" spans="1:2" x14ac:dyDescent="0.25">
      <c r="A45246" s="2" t="s">
        <v>45328</v>
      </c>
      <c r="B45246" s="3" t="s">
        <v>1034</v>
      </c>
    </row>
    <row r="45247" spans="1:2" x14ac:dyDescent="0.25">
      <c r="A45247" s="2" t="s">
        <v>45329</v>
      </c>
      <c r="B45247" s="3" t="s">
        <v>1034</v>
      </c>
    </row>
    <row r="45248" spans="1:2" x14ac:dyDescent="0.25">
      <c r="A45248" s="2" t="s">
        <v>45330</v>
      </c>
      <c r="B45248" s="3" t="s">
        <v>1034</v>
      </c>
    </row>
    <row r="45249" spans="1:2" x14ac:dyDescent="0.25">
      <c r="A45249" s="2" t="s">
        <v>45331</v>
      </c>
      <c r="B45249" s="3" t="s">
        <v>1034</v>
      </c>
    </row>
    <row r="45250" spans="1:2" x14ac:dyDescent="0.25">
      <c r="A45250" s="2" t="s">
        <v>45332</v>
      </c>
      <c r="B45250" s="3" t="s">
        <v>1034</v>
      </c>
    </row>
    <row r="45251" spans="1:2" x14ac:dyDescent="0.25">
      <c r="A45251" s="2" t="s">
        <v>45333</v>
      </c>
      <c r="B45251" s="3" t="s">
        <v>1034</v>
      </c>
    </row>
    <row r="45252" spans="1:2" x14ac:dyDescent="0.25">
      <c r="A45252" s="2" t="s">
        <v>45334</v>
      </c>
      <c r="B45252" s="3" t="s">
        <v>1034</v>
      </c>
    </row>
    <row r="45253" spans="1:2" x14ac:dyDescent="0.25">
      <c r="A45253" s="2" t="s">
        <v>45335</v>
      </c>
      <c r="B45253" s="3" t="s">
        <v>1034</v>
      </c>
    </row>
    <row r="45254" spans="1:2" x14ac:dyDescent="0.25">
      <c r="A45254" s="2" t="s">
        <v>45336</v>
      </c>
      <c r="B45254" s="3" t="s">
        <v>1034</v>
      </c>
    </row>
    <row r="45255" spans="1:2" x14ac:dyDescent="0.25">
      <c r="A45255" s="2" t="s">
        <v>45337</v>
      </c>
      <c r="B45255" s="3" t="s">
        <v>1034</v>
      </c>
    </row>
    <row r="45256" spans="1:2" x14ac:dyDescent="0.25">
      <c r="A45256" s="2" t="s">
        <v>45338</v>
      </c>
      <c r="B45256" s="3" t="s">
        <v>6334</v>
      </c>
    </row>
    <row r="45257" spans="1:2" x14ac:dyDescent="0.25">
      <c r="A45257" s="2" t="s">
        <v>45339</v>
      </c>
      <c r="B45257" s="3" t="s">
        <v>6334</v>
      </c>
    </row>
    <row r="45258" spans="1:2" x14ac:dyDescent="0.25">
      <c r="A45258" s="2" t="s">
        <v>45340</v>
      </c>
      <c r="B45258" s="3" t="s">
        <v>6334</v>
      </c>
    </row>
    <row r="45259" spans="1:2" x14ac:dyDescent="0.25">
      <c r="A45259" s="2" t="s">
        <v>45341</v>
      </c>
      <c r="B45259" s="3" t="s">
        <v>6334</v>
      </c>
    </row>
    <row r="45260" spans="1:2" x14ac:dyDescent="0.25">
      <c r="A45260" s="2" t="s">
        <v>45342</v>
      </c>
      <c r="B45260" s="3" t="s">
        <v>6334</v>
      </c>
    </row>
    <row r="45261" spans="1:2" x14ac:dyDescent="0.25">
      <c r="A45261" s="2" t="s">
        <v>45343</v>
      </c>
      <c r="B45261" s="3" t="s">
        <v>1023</v>
      </c>
    </row>
    <row r="45262" spans="1:2" x14ac:dyDescent="0.25">
      <c r="A45262" s="2" t="s">
        <v>45344</v>
      </c>
      <c r="B45262" s="3" t="s">
        <v>1030</v>
      </c>
    </row>
    <row r="45263" spans="1:2" x14ac:dyDescent="0.25">
      <c r="A45263" s="2" t="s">
        <v>45345</v>
      </c>
      <c r="B45263" s="3" t="s">
        <v>1030</v>
      </c>
    </row>
    <row r="45264" spans="1:2" x14ac:dyDescent="0.25">
      <c r="A45264" s="2" t="s">
        <v>45346</v>
      </c>
      <c r="B45264" s="3" t="s">
        <v>1030</v>
      </c>
    </row>
    <row r="45265" spans="1:2" x14ac:dyDescent="0.25">
      <c r="A45265" s="2" t="s">
        <v>45347</v>
      </c>
      <c r="B45265" s="3" t="s">
        <v>1030</v>
      </c>
    </row>
    <row r="45266" spans="1:2" x14ac:dyDescent="0.25">
      <c r="A45266" s="2" t="s">
        <v>45348</v>
      </c>
      <c r="B45266" s="3" t="s">
        <v>1030</v>
      </c>
    </row>
    <row r="45267" spans="1:2" x14ac:dyDescent="0.25">
      <c r="A45267" s="2" t="s">
        <v>45349</v>
      </c>
      <c r="B45267" s="3" t="s">
        <v>1030</v>
      </c>
    </row>
    <row r="45268" spans="1:2" x14ac:dyDescent="0.25">
      <c r="A45268" s="2" t="s">
        <v>45350</v>
      </c>
      <c r="B45268" s="3" t="s">
        <v>1030</v>
      </c>
    </row>
    <row r="45269" spans="1:2" x14ac:dyDescent="0.25">
      <c r="A45269" s="2" t="s">
        <v>45351</v>
      </c>
      <c r="B45269" s="3" t="s">
        <v>1030</v>
      </c>
    </row>
    <row r="45270" spans="1:2" x14ac:dyDescent="0.25">
      <c r="A45270" s="2" t="s">
        <v>45352</v>
      </c>
      <c r="B45270" s="3" t="s">
        <v>1030</v>
      </c>
    </row>
    <row r="45271" spans="1:2" x14ac:dyDescent="0.25">
      <c r="A45271" s="2" t="s">
        <v>45353</v>
      </c>
      <c r="B45271" s="3" t="s">
        <v>1030</v>
      </c>
    </row>
    <row r="45272" spans="1:2" x14ac:dyDescent="0.25">
      <c r="A45272" s="2" t="s">
        <v>45354</v>
      </c>
      <c r="B45272" s="3" t="s">
        <v>1030</v>
      </c>
    </row>
    <row r="45273" spans="1:2" x14ac:dyDescent="0.25">
      <c r="A45273" s="2" t="s">
        <v>45355</v>
      </c>
      <c r="B45273" s="3" t="s">
        <v>1030</v>
      </c>
    </row>
    <row r="45274" spans="1:2" x14ac:dyDescent="0.25">
      <c r="A45274" s="2" t="s">
        <v>45356</v>
      </c>
      <c r="B45274" s="3" t="s">
        <v>1030</v>
      </c>
    </row>
    <row r="45275" spans="1:2" x14ac:dyDescent="0.25">
      <c r="A45275" s="2" t="s">
        <v>45357</v>
      </c>
      <c r="B45275" s="3" t="s">
        <v>1030</v>
      </c>
    </row>
    <row r="45276" spans="1:2" x14ac:dyDescent="0.25">
      <c r="A45276" s="2" t="s">
        <v>45358</v>
      </c>
      <c r="B45276" s="3" t="s">
        <v>1030</v>
      </c>
    </row>
    <row r="45277" spans="1:2" x14ac:dyDescent="0.25">
      <c r="A45277" s="2" t="s">
        <v>45359</v>
      </c>
      <c r="B45277" s="3" t="s">
        <v>1030</v>
      </c>
    </row>
    <row r="45278" spans="1:2" x14ac:dyDescent="0.25">
      <c r="A45278" s="2" t="s">
        <v>45360</v>
      </c>
      <c r="B45278" s="3" t="s">
        <v>1030</v>
      </c>
    </row>
    <row r="45279" spans="1:2" x14ac:dyDescent="0.25">
      <c r="A45279" s="2" t="s">
        <v>45361</v>
      </c>
      <c r="B45279" s="3" t="s">
        <v>1030</v>
      </c>
    </row>
    <row r="45280" spans="1:2" x14ac:dyDescent="0.25">
      <c r="A45280" s="2" t="s">
        <v>45362</v>
      </c>
      <c r="B45280" s="3" t="s">
        <v>1030</v>
      </c>
    </row>
    <row r="45281" spans="1:2" x14ac:dyDescent="0.25">
      <c r="A45281" s="2" t="s">
        <v>45363</v>
      </c>
      <c r="B45281" s="3" t="s">
        <v>1030</v>
      </c>
    </row>
    <row r="45282" spans="1:2" x14ac:dyDescent="0.25">
      <c r="A45282" s="2" t="s">
        <v>45364</v>
      </c>
      <c r="B45282" s="3" t="s">
        <v>1030</v>
      </c>
    </row>
    <row r="45283" spans="1:2" x14ac:dyDescent="0.25">
      <c r="A45283" s="2" t="s">
        <v>45365</v>
      </c>
      <c r="B45283" s="3" t="s">
        <v>1030</v>
      </c>
    </row>
    <row r="45284" spans="1:2" x14ac:dyDescent="0.25">
      <c r="A45284" s="2" t="s">
        <v>45366</v>
      </c>
      <c r="B45284" s="3" t="s">
        <v>1030</v>
      </c>
    </row>
    <row r="45285" spans="1:2" x14ac:dyDescent="0.25">
      <c r="A45285" s="2" t="s">
        <v>45367</v>
      </c>
      <c r="B45285" s="3" t="s">
        <v>1030</v>
      </c>
    </row>
    <row r="45286" spans="1:2" x14ac:dyDescent="0.25">
      <c r="A45286" s="2" t="s">
        <v>45368</v>
      </c>
      <c r="B45286" s="3" t="s">
        <v>1030</v>
      </c>
    </row>
    <row r="45287" spans="1:2" x14ac:dyDescent="0.25">
      <c r="A45287" s="2" t="s">
        <v>45369</v>
      </c>
      <c r="B45287" s="3" t="s">
        <v>1030</v>
      </c>
    </row>
    <row r="45288" spans="1:2" x14ac:dyDescent="0.25">
      <c r="A45288" s="2" t="s">
        <v>45370</v>
      </c>
      <c r="B45288" s="3" t="s">
        <v>1030</v>
      </c>
    </row>
    <row r="45289" spans="1:2" x14ac:dyDescent="0.25">
      <c r="A45289" s="2" t="s">
        <v>45371</v>
      </c>
      <c r="B45289" s="3" t="s">
        <v>1030</v>
      </c>
    </row>
    <row r="45290" spans="1:2" x14ac:dyDescent="0.25">
      <c r="A45290" s="2" t="s">
        <v>45372</v>
      </c>
      <c r="B45290" s="3" t="s">
        <v>1030</v>
      </c>
    </row>
    <row r="45291" spans="1:2" x14ac:dyDescent="0.25">
      <c r="A45291" s="2" t="s">
        <v>45373</v>
      </c>
      <c r="B45291" s="3" t="s">
        <v>1030</v>
      </c>
    </row>
    <row r="45292" spans="1:2" x14ac:dyDescent="0.25">
      <c r="A45292" s="2" t="s">
        <v>45374</v>
      </c>
      <c r="B45292" s="3" t="s">
        <v>6333</v>
      </c>
    </row>
    <row r="45293" spans="1:2" x14ac:dyDescent="0.25">
      <c r="A45293" s="2" t="s">
        <v>45375</v>
      </c>
      <c r="B45293" s="3" t="s">
        <v>6333</v>
      </c>
    </row>
    <row r="45294" spans="1:2" x14ac:dyDescent="0.25">
      <c r="A45294" s="2" t="s">
        <v>45376</v>
      </c>
      <c r="B45294" s="3" t="s">
        <v>6333</v>
      </c>
    </row>
    <row r="45295" spans="1:2" x14ac:dyDescent="0.25">
      <c r="A45295" s="2" t="s">
        <v>45377</v>
      </c>
      <c r="B45295" s="3" t="s">
        <v>6333</v>
      </c>
    </row>
    <row r="45296" spans="1:2" x14ac:dyDescent="0.25">
      <c r="A45296" s="2" t="s">
        <v>45378</v>
      </c>
      <c r="B45296" s="3" t="s">
        <v>6333</v>
      </c>
    </row>
    <row r="45297" spans="1:2" x14ac:dyDescent="0.25">
      <c r="A45297" s="2" t="s">
        <v>45379</v>
      </c>
      <c r="B45297" s="3" t="s">
        <v>6333</v>
      </c>
    </row>
    <row r="45298" spans="1:2" x14ac:dyDescent="0.25">
      <c r="A45298" s="2" t="s">
        <v>45380</v>
      </c>
      <c r="B45298" s="3" t="s">
        <v>6333</v>
      </c>
    </row>
    <row r="45299" spans="1:2" x14ac:dyDescent="0.25">
      <c r="A45299" s="2" t="s">
        <v>45381</v>
      </c>
      <c r="B45299" s="3" t="s">
        <v>6333</v>
      </c>
    </row>
    <row r="45300" spans="1:2" x14ac:dyDescent="0.25">
      <c r="A45300" s="2" t="s">
        <v>45382</v>
      </c>
      <c r="B45300" s="3" t="s">
        <v>6333</v>
      </c>
    </row>
    <row r="45301" spans="1:2" x14ac:dyDescent="0.25">
      <c r="A45301" s="2" t="s">
        <v>45383</v>
      </c>
      <c r="B45301" s="3" t="s">
        <v>6333</v>
      </c>
    </row>
    <row r="45302" spans="1:2" x14ac:dyDescent="0.25">
      <c r="A45302" s="2" t="s">
        <v>45384</v>
      </c>
      <c r="B45302" s="3" t="s">
        <v>6333</v>
      </c>
    </row>
    <row r="45303" spans="1:2" x14ac:dyDescent="0.25">
      <c r="A45303" s="2" t="s">
        <v>45385</v>
      </c>
      <c r="B45303" s="3" t="s">
        <v>6333</v>
      </c>
    </row>
    <row r="45304" spans="1:2" x14ac:dyDescent="0.25">
      <c r="A45304" s="2" t="s">
        <v>45386</v>
      </c>
      <c r="B45304" s="3" t="s">
        <v>6333</v>
      </c>
    </row>
    <row r="45305" spans="1:2" x14ac:dyDescent="0.25">
      <c r="A45305" s="2" t="s">
        <v>45387</v>
      </c>
      <c r="B45305" s="3" t="s">
        <v>6333</v>
      </c>
    </row>
    <row r="45306" spans="1:2" x14ac:dyDescent="0.25">
      <c r="A45306" s="2" t="s">
        <v>45388</v>
      </c>
      <c r="B45306" s="3" t="s">
        <v>6333</v>
      </c>
    </row>
    <row r="45307" spans="1:2" x14ac:dyDescent="0.25">
      <c r="A45307" s="2" t="s">
        <v>45389</v>
      </c>
      <c r="B45307" s="3" t="s">
        <v>6333</v>
      </c>
    </row>
    <row r="45308" spans="1:2" x14ac:dyDescent="0.25">
      <c r="A45308" s="2" t="s">
        <v>45390</v>
      </c>
      <c r="B45308" s="3" t="s">
        <v>6333</v>
      </c>
    </row>
    <row r="45309" spans="1:2" x14ac:dyDescent="0.25">
      <c r="A45309" s="2" t="s">
        <v>45391</v>
      </c>
      <c r="B45309" s="3" t="s">
        <v>6333</v>
      </c>
    </row>
    <row r="45310" spans="1:2" x14ac:dyDescent="0.25">
      <c r="A45310" s="2" t="s">
        <v>45392</v>
      </c>
      <c r="B45310" s="3" t="s">
        <v>6333</v>
      </c>
    </row>
    <row r="45311" spans="1:2" x14ac:dyDescent="0.25">
      <c r="A45311" s="2" t="s">
        <v>45393</v>
      </c>
      <c r="B45311" s="3" t="s">
        <v>6333</v>
      </c>
    </row>
    <row r="45312" spans="1:2" x14ac:dyDescent="0.25">
      <c r="A45312" s="2" t="s">
        <v>45394</v>
      </c>
      <c r="B45312" s="3" t="s">
        <v>6333</v>
      </c>
    </row>
    <row r="45313" spans="1:2" x14ac:dyDescent="0.25">
      <c r="A45313" s="2" t="s">
        <v>45395</v>
      </c>
      <c r="B45313" s="3" t="s">
        <v>6333</v>
      </c>
    </row>
    <row r="45314" spans="1:2" x14ac:dyDescent="0.25">
      <c r="A45314" s="2" t="s">
        <v>45396</v>
      </c>
      <c r="B45314" s="3" t="s">
        <v>6333</v>
      </c>
    </row>
    <row r="45315" spans="1:2" x14ac:dyDescent="0.25">
      <c r="A45315" s="2" t="s">
        <v>45397</v>
      </c>
      <c r="B45315" s="3" t="s">
        <v>6333</v>
      </c>
    </row>
    <row r="45316" spans="1:2" x14ac:dyDescent="0.25">
      <c r="A45316" s="2" t="s">
        <v>45398</v>
      </c>
      <c r="B45316" s="3" t="s">
        <v>6333</v>
      </c>
    </row>
    <row r="45317" spans="1:2" x14ac:dyDescent="0.25">
      <c r="A45317" s="2" t="s">
        <v>45399</v>
      </c>
      <c r="B45317" s="3" t="s">
        <v>6333</v>
      </c>
    </row>
    <row r="45318" spans="1:2" x14ac:dyDescent="0.25">
      <c r="A45318" s="2" t="s">
        <v>45400</v>
      </c>
      <c r="B45318" s="3" t="s">
        <v>6333</v>
      </c>
    </row>
    <row r="45319" spans="1:2" x14ac:dyDescent="0.25">
      <c r="A45319" s="2" t="s">
        <v>45401</v>
      </c>
      <c r="B45319" s="3" t="s">
        <v>6333</v>
      </c>
    </row>
    <row r="45320" spans="1:2" x14ac:dyDescent="0.25">
      <c r="A45320" s="2" t="s">
        <v>45402</v>
      </c>
      <c r="B45320" s="3" t="s">
        <v>6333</v>
      </c>
    </row>
    <row r="45321" spans="1:2" x14ac:dyDescent="0.25">
      <c r="A45321" s="2" t="s">
        <v>45403</v>
      </c>
      <c r="B45321" s="3" t="s">
        <v>6333</v>
      </c>
    </row>
    <row r="45322" spans="1:2" x14ac:dyDescent="0.25">
      <c r="A45322" s="2" t="s">
        <v>45404</v>
      </c>
      <c r="B45322" s="3" t="s">
        <v>6333</v>
      </c>
    </row>
    <row r="45323" spans="1:2" x14ac:dyDescent="0.25">
      <c r="A45323" s="2" t="s">
        <v>45405</v>
      </c>
      <c r="B45323" s="3" t="s">
        <v>6333</v>
      </c>
    </row>
    <row r="45324" spans="1:2" x14ac:dyDescent="0.25">
      <c r="A45324" s="2" t="s">
        <v>45406</v>
      </c>
      <c r="B45324" s="3" t="s">
        <v>6333</v>
      </c>
    </row>
    <row r="45325" spans="1:2" x14ac:dyDescent="0.25">
      <c r="A45325" s="2" t="s">
        <v>45407</v>
      </c>
      <c r="B45325" s="3" t="s">
        <v>6333</v>
      </c>
    </row>
    <row r="45326" spans="1:2" x14ac:dyDescent="0.25">
      <c r="A45326" s="2" t="s">
        <v>45408</v>
      </c>
      <c r="B45326" s="3" t="s">
        <v>6333</v>
      </c>
    </row>
    <row r="45327" spans="1:2" x14ac:dyDescent="0.25">
      <c r="A45327" s="2" t="s">
        <v>45409</v>
      </c>
      <c r="B45327" s="3" t="s">
        <v>6333</v>
      </c>
    </row>
    <row r="45328" spans="1:2" x14ac:dyDescent="0.25">
      <c r="A45328" s="2" t="s">
        <v>45410</v>
      </c>
      <c r="B45328" s="3" t="s">
        <v>6333</v>
      </c>
    </row>
    <row r="45329" spans="1:2" x14ac:dyDescent="0.25">
      <c r="A45329" s="2" t="s">
        <v>45411</v>
      </c>
      <c r="B45329" s="3" t="s">
        <v>6333</v>
      </c>
    </row>
    <row r="45330" spans="1:2" x14ac:dyDescent="0.25">
      <c r="A45330" s="2" t="s">
        <v>45412</v>
      </c>
      <c r="B45330" s="3" t="s">
        <v>6333</v>
      </c>
    </row>
    <row r="45331" spans="1:2" x14ac:dyDescent="0.25">
      <c r="A45331" s="2" t="s">
        <v>45413</v>
      </c>
      <c r="B45331" s="3" t="s">
        <v>6333</v>
      </c>
    </row>
    <row r="45332" spans="1:2" x14ac:dyDescent="0.25">
      <c r="A45332" s="2" t="s">
        <v>45414</v>
      </c>
      <c r="B45332" s="3" t="s">
        <v>6333</v>
      </c>
    </row>
    <row r="45333" spans="1:2" x14ac:dyDescent="0.25">
      <c r="A45333" s="2" t="s">
        <v>45415</v>
      </c>
      <c r="B45333" s="3" t="s">
        <v>6333</v>
      </c>
    </row>
    <row r="45334" spans="1:2" x14ac:dyDescent="0.25">
      <c r="A45334" s="2" t="s">
        <v>45416</v>
      </c>
      <c r="B45334" s="3" t="s">
        <v>6333</v>
      </c>
    </row>
    <row r="45335" spans="1:2" x14ac:dyDescent="0.25">
      <c r="A45335" s="2" t="s">
        <v>45417</v>
      </c>
      <c r="B45335" s="3" t="s">
        <v>6333</v>
      </c>
    </row>
    <row r="45336" spans="1:2" x14ac:dyDescent="0.25">
      <c r="A45336" s="2" t="s">
        <v>45418</v>
      </c>
      <c r="B45336" s="3" t="s">
        <v>6333</v>
      </c>
    </row>
    <row r="45337" spans="1:2" x14ac:dyDescent="0.25">
      <c r="A45337" s="2" t="s">
        <v>45419</v>
      </c>
      <c r="B45337" s="3" t="s">
        <v>6333</v>
      </c>
    </row>
    <row r="45338" spans="1:2" x14ac:dyDescent="0.25">
      <c r="A45338" s="2" t="s">
        <v>45420</v>
      </c>
      <c r="B45338" s="3" t="s">
        <v>6333</v>
      </c>
    </row>
    <row r="45339" spans="1:2" x14ac:dyDescent="0.25">
      <c r="A45339" s="2" t="s">
        <v>45421</v>
      </c>
      <c r="B45339" s="3" t="s">
        <v>6333</v>
      </c>
    </row>
    <row r="45340" spans="1:2" x14ac:dyDescent="0.25">
      <c r="A45340" s="2" t="s">
        <v>45422</v>
      </c>
      <c r="B45340" s="3" t="s">
        <v>6333</v>
      </c>
    </row>
    <row r="45341" spans="1:2" x14ac:dyDescent="0.25">
      <c r="A45341" s="2" t="s">
        <v>45423</v>
      </c>
      <c r="B45341" s="3" t="s">
        <v>6333</v>
      </c>
    </row>
    <row r="45342" spans="1:2" x14ac:dyDescent="0.25">
      <c r="A45342" s="2" t="s">
        <v>45424</v>
      </c>
      <c r="B45342" s="3" t="s">
        <v>6333</v>
      </c>
    </row>
    <row r="45343" spans="1:2" x14ac:dyDescent="0.25">
      <c r="A45343" s="2" t="s">
        <v>45425</v>
      </c>
      <c r="B45343" s="3" t="s">
        <v>6333</v>
      </c>
    </row>
    <row r="45344" spans="1:2" x14ac:dyDescent="0.25">
      <c r="A45344" s="2" t="s">
        <v>45426</v>
      </c>
      <c r="B45344" s="3" t="s">
        <v>6333</v>
      </c>
    </row>
    <row r="45345" spans="1:2" x14ac:dyDescent="0.25">
      <c r="A45345" s="2" t="s">
        <v>45427</v>
      </c>
      <c r="B45345" s="3" t="s">
        <v>13679</v>
      </c>
    </row>
    <row r="45346" spans="1:2" x14ac:dyDescent="0.25">
      <c r="A45346" s="2" t="s">
        <v>45428</v>
      </c>
      <c r="B45346" s="3" t="s">
        <v>13679</v>
      </c>
    </row>
    <row r="45347" spans="1:2" x14ac:dyDescent="0.25">
      <c r="A45347" s="2" t="s">
        <v>45429</v>
      </c>
      <c r="B45347" s="3" t="s">
        <v>13679</v>
      </c>
    </row>
    <row r="45348" spans="1:2" x14ac:dyDescent="0.25">
      <c r="A45348" s="2" t="s">
        <v>45430</v>
      </c>
      <c r="B45348" s="3" t="s">
        <v>1010</v>
      </c>
    </row>
    <row r="45349" spans="1:2" x14ac:dyDescent="0.25">
      <c r="A45349" s="2" t="s">
        <v>45431</v>
      </c>
      <c r="B45349" s="3" t="s">
        <v>1010</v>
      </c>
    </row>
    <row r="45350" spans="1:2" x14ac:dyDescent="0.25">
      <c r="A45350" s="2" t="s">
        <v>45432</v>
      </c>
      <c r="B45350" s="3" t="s">
        <v>1010</v>
      </c>
    </row>
    <row r="45351" spans="1:2" x14ac:dyDescent="0.25">
      <c r="A45351" s="2" t="s">
        <v>45433</v>
      </c>
      <c r="B45351" s="3" t="s">
        <v>1010</v>
      </c>
    </row>
    <row r="45352" spans="1:2" x14ac:dyDescent="0.25">
      <c r="A45352" s="2" t="s">
        <v>45434</v>
      </c>
      <c r="B45352" s="3" t="s">
        <v>1010</v>
      </c>
    </row>
    <row r="45353" spans="1:2" x14ac:dyDescent="0.25">
      <c r="A45353" s="2" t="s">
        <v>45435</v>
      </c>
      <c r="B45353" s="3" t="s">
        <v>1010</v>
      </c>
    </row>
    <row r="45354" spans="1:2" x14ac:dyDescent="0.25">
      <c r="A45354" s="2" t="s">
        <v>45436</v>
      </c>
      <c r="B45354" s="3" t="s">
        <v>1010</v>
      </c>
    </row>
    <row r="45355" spans="1:2" x14ac:dyDescent="0.25">
      <c r="A45355" s="2" t="s">
        <v>45437</v>
      </c>
      <c r="B45355" s="3" t="s">
        <v>1010</v>
      </c>
    </row>
    <row r="45356" spans="1:2" x14ac:dyDescent="0.25">
      <c r="A45356" s="2" t="s">
        <v>45438</v>
      </c>
      <c r="B45356" s="3" t="s">
        <v>1010</v>
      </c>
    </row>
    <row r="45357" spans="1:2" x14ac:dyDescent="0.25">
      <c r="A45357" s="2" t="s">
        <v>45439</v>
      </c>
      <c r="B45357" s="3" t="s">
        <v>1010</v>
      </c>
    </row>
    <row r="45358" spans="1:2" x14ac:dyDescent="0.25">
      <c r="A45358" s="2" t="s">
        <v>45440</v>
      </c>
      <c r="B45358" s="3" t="s">
        <v>6330</v>
      </c>
    </row>
    <row r="45359" spans="1:2" x14ac:dyDescent="0.25">
      <c r="A45359" s="2" t="s">
        <v>45441</v>
      </c>
      <c r="B45359" s="3" t="s">
        <v>6330</v>
      </c>
    </row>
    <row r="45360" spans="1:2" x14ac:dyDescent="0.25">
      <c r="A45360" s="2" t="s">
        <v>45442</v>
      </c>
      <c r="B45360" s="3" t="s">
        <v>6330</v>
      </c>
    </row>
    <row r="45361" spans="1:2" x14ac:dyDescent="0.25">
      <c r="A45361" s="2" t="s">
        <v>45443</v>
      </c>
      <c r="B45361" s="3" t="s">
        <v>6330</v>
      </c>
    </row>
    <row r="45362" spans="1:2" x14ac:dyDescent="0.25">
      <c r="A45362" s="2" t="s">
        <v>45444</v>
      </c>
      <c r="B45362" s="3" t="s">
        <v>6330</v>
      </c>
    </row>
    <row r="45363" spans="1:2" x14ac:dyDescent="0.25">
      <c r="A45363" s="2" t="s">
        <v>45445</v>
      </c>
      <c r="B45363" s="3" t="s">
        <v>6330</v>
      </c>
    </row>
    <row r="45364" spans="1:2" x14ac:dyDescent="0.25">
      <c r="A45364" s="2" t="s">
        <v>45446</v>
      </c>
      <c r="B45364" s="3" t="s">
        <v>6330</v>
      </c>
    </row>
    <row r="45365" spans="1:2" x14ac:dyDescent="0.25">
      <c r="A45365" s="2" t="s">
        <v>45447</v>
      </c>
      <c r="B45365" s="3" t="s">
        <v>6330</v>
      </c>
    </row>
    <row r="45366" spans="1:2" x14ac:dyDescent="0.25">
      <c r="A45366" s="2" t="s">
        <v>45448</v>
      </c>
      <c r="B45366" s="3" t="s">
        <v>6330</v>
      </c>
    </row>
    <row r="45367" spans="1:2" x14ac:dyDescent="0.25">
      <c r="A45367" s="2" t="s">
        <v>45449</v>
      </c>
      <c r="B45367" s="3" t="s">
        <v>6330</v>
      </c>
    </row>
    <row r="45368" spans="1:2" x14ac:dyDescent="0.25">
      <c r="A45368" s="2" t="s">
        <v>45450</v>
      </c>
      <c r="B45368" s="3" t="s">
        <v>6330</v>
      </c>
    </row>
    <row r="45369" spans="1:2" x14ac:dyDescent="0.25">
      <c r="A45369" s="2" t="s">
        <v>45451</v>
      </c>
      <c r="B45369" s="3" t="s">
        <v>6330</v>
      </c>
    </row>
    <row r="45370" spans="1:2" x14ac:dyDescent="0.25">
      <c r="A45370" s="2" t="s">
        <v>45452</v>
      </c>
      <c r="B45370" s="3" t="s">
        <v>6330</v>
      </c>
    </row>
    <row r="45371" spans="1:2" x14ac:dyDescent="0.25">
      <c r="A45371" s="2" t="s">
        <v>45453</v>
      </c>
      <c r="B45371" s="3" t="s">
        <v>6330</v>
      </c>
    </row>
    <row r="45372" spans="1:2" x14ac:dyDescent="0.25">
      <c r="A45372" s="2" t="s">
        <v>45454</v>
      </c>
      <c r="B45372" s="3" t="s">
        <v>6330</v>
      </c>
    </row>
    <row r="45373" spans="1:2" x14ac:dyDescent="0.25">
      <c r="A45373" s="2" t="s">
        <v>45455</v>
      </c>
      <c r="B45373" s="3" t="s">
        <v>6330</v>
      </c>
    </row>
    <row r="45374" spans="1:2" x14ac:dyDescent="0.25">
      <c r="A45374" s="2" t="s">
        <v>45456</v>
      </c>
      <c r="B45374" s="3" t="s">
        <v>6330</v>
      </c>
    </row>
    <row r="45375" spans="1:2" x14ac:dyDescent="0.25">
      <c r="A45375" s="2" t="s">
        <v>45457</v>
      </c>
      <c r="B45375" s="3" t="s">
        <v>6330</v>
      </c>
    </row>
    <row r="45376" spans="1:2" x14ac:dyDescent="0.25">
      <c r="A45376" s="2" t="s">
        <v>45458</v>
      </c>
      <c r="B45376" s="3" t="s">
        <v>6330</v>
      </c>
    </row>
    <row r="45377" spans="1:2" x14ac:dyDescent="0.25">
      <c r="A45377" s="2" t="s">
        <v>45459</v>
      </c>
      <c r="B45377" s="3" t="s">
        <v>6330</v>
      </c>
    </row>
    <row r="45378" spans="1:2" x14ac:dyDescent="0.25">
      <c r="A45378" s="2" t="s">
        <v>45460</v>
      </c>
      <c r="B45378" s="3" t="s">
        <v>6330</v>
      </c>
    </row>
    <row r="45379" spans="1:2" x14ac:dyDescent="0.25">
      <c r="A45379" s="2" t="s">
        <v>45461</v>
      </c>
      <c r="B45379" s="3" t="s">
        <v>6330</v>
      </c>
    </row>
    <row r="45380" spans="1:2" x14ac:dyDescent="0.25">
      <c r="A45380" s="2" t="s">
        <v>45462</v>
      </c>
      <c r="B45380" s="3" t="s">
        <v>6330</v>
      </c>
    </row>
    <row r="45381" spans="1:2" x14ac:dyDescent="0.25">
      <c r="A45381" s="2" t="s">
        <v>45463</v>
      </c>
      <c r="B45381" s="3" t="s">
        <v>6330</v>
      </c>
    </row>
    <row r="45382" spans="1:2" x14ac:dyDescent="0.25">
      <c r="A45382" s="2" t="s">
        <v>45464</v>
      </c>
      <c r="B45382" s="3" t="s">
        <v>6330</v>
      </c>
    </row>
    <row r="45383" spans="1:2" x14ac:dyDescent="0.25">
      <c r="A45383" s="2" t="s">
        <v>45465</v>
      </c>
      <c r="B45383" s="3" t="s">
        <v>6330</v>
      </c>
    </row>
    <row r="45384" spans="1:2" x14ac:dyDescent="0.25">
      <c r="A45384" s="2" t="s">
        <v>45466</v>
      </c>
      <c r="B45384" s="3" t="s">
        <v>6330</v>
      </c>
    </row>
    <row r="45385" spans="1:2" x14ac:dyDescent="0.25">
      <c r="A45385" s="2" t="s">
        <v>45467</v>
      </c>
      <c r="B45385" s="3" t="s">
        <v>6330</v>
      </c>
    </row>
    <row r="45386" spans="1:2" x14ac:dyDescent="0.25">
      <c r="A45386" s="2" t="s">
        <v>45468</v>
      </c>
      <c r="B45386" s="3" t="s">
        <v>6330</v>
      </c>
    </row>
    <row r="45387" spans="1:2" x14ac:dyDescent="0.25">
      <c r="A45387" s="2" t="s">
        <v>45469</v>
      </c>
      <c r="B45387" s="3" t="s">
        <v>6330</v>
      </c>
    </row>
    <row r="45388" spans="1:2" x14ac:dyDescent="0.25">
      <c r="A45388" s="2" t="s">
        <v>45470</v>
      </c>
      <c r="B45388" s="3" t="s">
        <v>6330</v>
      </c>
    </row>
    <row r="45389" spans="1:2" x14ac:dyDescent="0.25">
      <c r="A45389" s="2" t="s">
        <v>45471</v>
      </c>
      <c r="B45389" s="3" t="s">
        <v>6330</v>
      </c>
    </row>
    <row r="45390" spans="1:2" x14ac:dyDescent="0.25">
      <c r="A45390" s="2" t="s">
        <v>45472</v>
      </c>
      <c r="B45390" s="3" t="s">
        <v>6330</v>
      </c>
    </row>
    <row r="45391" spans="1:2" x14ac:dyDescent="0.25">
      <c r="A45391" s="2" t="s">
        <v>45473</v>
      </c>
      <c r="B45391" s="3" t="s">
        <v>6330</v>
      </c>
    </row>
    <row r="45392" spans="1:2" x14ac:dyDescent="0.25">
      <c r="A45392" s="2" t="s">
        <v>45474</v>
      </c>
      <c r="B45392" s="3" t="s">
        <v>6330</v>
      </c>
    </row>
    <row r="45393" spans="1:2" x14ac:dyDescent="0.25">
      <c r="A45393" s="2" t="s">
        <v>45475</v>
      </c>
      <c r="B45393" s="3" t="s">
        <v>6330</v>
      </c>
    </row>
    <row r="45394" spans="1:2" x14ac:dyDescent="0.25">
      <c r="A45394" s="2" t="s">
        <v>45476</v>
      </c>
      <c r="B45394" s="3" t="s">
        <v>6330</v>
      </c>
    </row>
    <row r="45395" spans="1:2" x14ac:dyDescent="0.25">
      <c r="A45395" s="2" t="s">
        <v>45477</v>
      </c>
      <c r="B45395" s="3" t="s">
        <v>6330</v>
      </c>
    </row>
    <row r="45396" spans="1:2" x14ac:dyDescent="0.25">
      <c r="A45396" s="2" t="s">
        <v>45478</v>
      </c>
      <c r="B45396" s="3" t="s">
        <v>6330</v>
      </c>
    </row>
    <row r="45397" spans="1:2" x14ac:dyDescent="0.25">
      <c r="A45397" s="2" t="s">
        <v>45479</v>
      </c>
      <c r="B45397" s="3" t="s">
        <v>6330</v>
      </c>
    </row>
    <row r="45398" spans="1:2" x14ac:dyDescent="0.25">
      <c r="A45398" s="2" t="s">
        <v>45480</v>
      </c>
      <c r="B45398" s="3" t="s">
        <v>6330</v>
      </c>
    </row>
    <row r="45399" spans="1:2" x14ac:dyDescent="0.25">
      <c r="A45399" s="2" t="s">
        <v>45481</v>
      </c>
      <c r="B45399" s="3" t="s">
        <v>6330</v>
      </c>
    </row>
    <row r="45400" spans="1:2" x14ac:dyDescent="0.25">
      <c r="A45400" s="2" t="s">
        <v>45482</v>
      </c>
      <c r="B45400" s="3" t="s">
        <v>6330</v>
      </c>
    </row>
    <row r="45401" spans="1:2" x14ac:dyDescent="0.25">
      <c r="A45401" s="2" t="s">
        <v>45483</v>
      </c>
      <c r="B45401" s="3" t="s">
        <v>6330</v>
      </c>
    </row>
    <row r="45402" spans="1:2" x14ac:dyDescent="0.25">
      <c r="A45402" s="2" t="s">
        <v>45484</v>
      </c>
      <c r="B45402" s="3" t="s">
        <v>6330</v>
      </c>
    </row>
    <row r="45403" spans="1:2" x14ac:dyDescent="0.25">
      <c r="A45403" s="2" t="s">
        <v>45485</v>
      </c>
      <c r="B45403" s="3" t="s">
        <v>6330</v>
      </c>
    </row>
    <row r="45404" spans="1:2" x14ac:dyDescent="0.25">
      <c r="A45404" s="2" t="s">
        <v>45486</v>
      </c>
      <c r="B45404" s="3" t="s">
        <v>6330</v>
      </c>
    </row>
    <row r="45405" spans="1:2" x14ac:dyDescent="0.25">
      <c r="A45405" s="2" t="s">
        <v>45487</v>
      </c>
      <c r="B45405" s="3" t="s">
        <v>6330</v>
      </c>
    </row>
    <row r="45406" spans="1:2" x14ac:dyDescent="0.25">
      <c r="A45406" s="2" t="s">
        <v>45488</v>
      </c>
      <c r="B45406" s="3" t="s">
        <v>6330</v>
      </c>
    </row>
    <row r="45407" spans="1:2" x14ac:dyDescent="0.25">
      <c r="A45407" s="2" t="s">
        <v>45489</v>
      </c>
      <c r="B45407" s="3" t="s">
        <v>6330</v>
      </c>
    </row>
    <row r="45408" spans="1:2" x14ac:dyDescent="0.25">
      <c r="A45408" s="2" t="s">
        <v>45490</v>
      </c>
      <c r="B45408" s="3" t="s">
        <v>6330</v>
      </c>
    </row>
    <row r="45409" spans="1:2" x14ac:dyDescent="0.25">
      <c r="A45409" s="2" t="s">
        <v>45491</v>
      </c>
      <c r="B45409" s="3" t="s">
        <v>6330</v>
      </c>
    </row>
    <row r="45410" spans="1:2" x14ac:dyDescent="0.25">
      <c r="A45410" s="2" t="s">
        <v>45492</v>
      </c>
      <c r="B45410" s="3" t="s">
        <v>6330</v>
      </c>
    </row>
    <row r="45411" spans="1:2" x14ac:dyDescent="0.25">
      <c r="A45411" s="2" t="s">
        <v>45493</v>
      </c>
      <c r="B45411" s="3" t="s">
        <v>6330</v>
      </c>
    </row>
    <row r="45412" spans="1:2" x14ac:dyDescent="0.25">
      <c r="A45412" s="2" t="s">
        <v>45494</v>
      </c>
      <c r="B45412" s="3" t="s">
        <v>6330</v>
      </c>
    </row>
    <row r="45413" spans="1:2" x14ac:dyDescent="0.25">
      <c r="A45413" s="2" t="s">
        <v>45495</v>
      </c>
      <c r="B45413" s="3" t="s">
        <v>6330</v>
      </c>
    </row>
    <row r="45414" spans="1:2" x14ac:dyDescent="0.25">
      <c r="A45414" s="2" t="s">
        <v>45496</v>
      </c>
      <c r="B45414" s="3" t="s">
        <v>6330</v>
      </c>
    </row>
    <row r="45415" spans="1:2" x14ac:dyDescent="0.25">
      <c r="A45415" s="2" t="s">
        <v>45497</v>
      </c>
      <c r="B45415" s="3" t="s">
        <v>6330</v>
      </c>
    </row>
    <row r="45416" spans="1:2" x14ac:dyDescent="0.25">
      <c r="A45416" s="2" t="s">
        <v>45498</v>
      </c>
      <c r="B45416" s="3" t="s">
        <v>6330</v>
      </c>
    </row>
    <row r="45417" spans="1:2" x14ac:dyDescent="0.25">
      <c r="A45417" s="2" t="s">
        <v>45499</v>
      </c>
      <c r="B45417" s="3" t="s">
        <v>6330</v>
      </c>
    </row>
    <row r="45418" spans="1:2" x14ac:dyDescent="0.25">
      <c r="A45418" s="2" t="s">
        <v>45500</v>
      </c>
      <c r="B45418" s="3" t="s">
        <v>6330</v>
      </c>
    </row>
    <row r="45419" spans="1:2" x14ac:dyDescent="0.25">
      <c r="A45419" s="2" t="s">
        <v>45501</v>
      </c>
      <c r="B45419" s="3" t="s">
        <v>6330</v>
      </c>
    </row>
    <row r="45420" spans="1:2" x14ac:dyDescent="0.25">
      <c r="A45420" s="2" t="s">
        <v>45502</v>
      </c>
      <c r="B45420" s="3" t="s">
        <v>6330</v>
      </c>
    </row>
    <row r="45421" spans="1:2" x14ac:dyDescent="0.25">
      <c r="A45421" s="2" t="s">
        <v>45503</v>
      </c>
      <c r="B45421" s="3" t="s">
        <v>6330</v>
      </c>
    </row>
    <row r="45422" spans="1:2" x14ac:dyDescent="0.25">
      <c r="A45422" s="2" t="s">
        <v>45504</v>
      </c>
      <c r="B45422" s="3" t="s">
        <v>6330</v>
      </c>
    </row>
    <row r="45423" spans="1:2" x14ac:dyDescent="0.25">
      <c r="A45423" s="2" t="s">
        <v>45505</v>
      </c>
      <c r="B45423" s="3" t="s">
        <v>6330</v>
      </c>
    </row>
    <row r="45424" spans="1:2" x14ac:dyDescent="0.25">
      <c r="A45424" s="2" t="s">
        <v>45506</v>
      </c>
      <c r="B45424" s="3" t="s">
        <v>6330</v>
      </c>
    </row>
    <row r="45425" spans="1:2" x14ac:dyDescent="0.25">
      <c r="A45425" s="2" t="s">
        <v>45507</v>
      </c>
      <c r="B45425" s="3" t="s">
        <v>6330</v>
      </c>
    </row>
    <row r="45426" spans="1:2" x14ac:dyDescent="0.25">
      <c r="A45426" s="2" t="s">
        <v>45508</v>
      </c>
      <c r="B45426" s="3" t="s">
        <v>6330</v>
      </c>
    </row>
    <row r="45427" spans="1:2" x14ac:dyDescent="0.25">
      <c r="A45427" s="2" t="s">
        <v>45509</v>
      </c>
      <c r="B45427" s="3" t="s">
        <v>6330</v>
      </c>
    </row>
    <row r="45428" spans="1:2" x14ac:dyDescent="0.25">
      <c r="A45428" s="2" t="s">
        <v>45510</v>
      </c>
      <c r="B45428" s="3" t="s">
        <v>6330</v>
      </c>
    </row>
    <row r="45429" spans="1:2" x14ac:dyDescent="0.25">
      <c r="A45429" s="2" t="s">
        <v>45511</v>
      </c>
      <c r="B45429" s="3" t="s">
        <v>6330</v>
      </c>
    </row>
    <row r="45430" spans="1:2" x14ac:dyDescent="0.25">
      <c r="A45430" s="2" t="s">
        <v>45512</v>
      </c>
      <c r="B45430" s="3" t="s">
        <v>6330</v>
      </c>
    </row>
    <row r="45431" spans="1:2" x14ac:dyDescent="0.25">
      <c r="A45431" s="2" t="s">
        <v>45513</v>
      </c>
      <c r="B45431" s="3" t="s">
        <v>6330</v>
      </c>
    </row>
    <row r="45432" spans="1:2" x14ac:dyDescent="0.25">
      <c r="A45432" s="2" t="s">
        <v>45514</v>
      </c>
      <c r="B45432" s="3" t="s">
        <v>6330</v>
      </c>
    </row>
    <row r="45433" spans="1:2" x14ac:dyDescent="0.25">
      <c r="A45433" s="2" t="s">
        <v>45515</v>
      </c>
      <c r="B45433" s="3" t="s">
        <v>6330</v>
      </c>
    </row>
    <row r="45434" spans="1:2" x14ac:dyDescent="0.25">
      <c r="A45434" s="2" t="s">
        <v>45516</v>
      </c>
      <c r="B45434" s="3" t="s">
        <v>6330</v>
      </c>
    </row>
    <row r="45435" spans="1:2" x14ac:dyDescent="0.25">
      <c r="A45435" s="2" t="s">
        <v>45517</v>
      </c>
      <c r="B45435" s="3" t="s">
        <v>6330</v>
      </c>
    </row>
    <row r="45436" spans="1:2" x14ac:dyDescent="0.25">
      <c r="A45436" s="2" t="s">
        <v>45518</v>
      </c>
      <c r="B45436" s="3" t="s">
        <v>6330</v>
      </c>
    </row>
    <row r="45437" spans="1:2" x14ac:dyDescent="0.25">
      <c r="A45437" s="2" t="s">
        <v>45519</v>
      </c>
      <c r="B45437" s="3" t="s">
        <v>6330</v>
      </c>
    </row>
    <row r="45438" spans="1:2" x14ac:dyDescent="0.25">
      <c r="A45438" s="2" t="s">
        <v>45520</v>
      </c>
      <c r="B45438" s="3" t="s">
        <v>6330</v>
      </c>
    </row>
    <row r="45439" spans="1:2" x14ac:dyDescent="0.25">
      <c r="A45439" s="2" t="s">
        <v>45521</v>
      </c>
      <c r="B45439" s="3" t="s">
        <v>6330</v>
      </c>
    </row>
    <row r="45440" spans="1:2" x14ac:dyDescent="0.25">
      <c r="A45440" s="2" t="s">
        <v>45522</v>
      </c>
      <c r="B45440" s="3" t="s">
        <v>6330</v>
      </c>
    </row>
    <row r="45441" spans="1:2" x14ac:dyDescent="0.25">
      <c r="A45441" s="2" t="s">
        <v>45523</v>
      </c>
      <c r="B45441" s="3" t="s">
        <v>6330</v>
      </c>
    </row>
    <row r="45442" spans="1:2" x14ac:dyDescent="0.25">
      <c r="A45442" s="2" t="s">
        <v>45524</v>
      </c>
      <c r="B45442" s="3" t="s">
        <v>6330</v>
      </c>
    </row>
    <row r="45443" spans="1:2" x14ac:dyDescent="0.25">
      <c r="A45443" s="2" t="s">
        <v>45525</v>
      </c>
      <c r="B45443" s="3" t="s">
        <v>6330</v>
      </c>
    </row>
    <row r="45444" spans="1:2" x14ac:dyDescent="0.25">
      <c r="A45444" s="2" t="s">
        <v>45526</v>
      </c>
      <c r="B45444" s="3" t="s">
        <v>6330</v>
      </c>
    </row>
    <row r="45445" spans="1:2" x14ac:dyDescent="0.25">
      <c r="A45445" s="2" t="s">
        <v>45527</v>
      </c>
      <c r="B45445" s="3" t="s">
        <v>6330</v>
      </c>
    </row>
    <row r="45446" spans="1:2" x14ac:dyDescent="0.25">
      <c r="A45446" s="2" t="s">
        <v>45528</v>
      </c>
      <c r="B45446" s="3" t="s">
        <v>6330</v>
      </c>
    </row>
    <row r="45447" spans="1:2" x14ac:dyDescent="0.25">
      <c r="A45447" s="2" t="s">
        <v>45529</v>
      </c>
      <c r="B45447" s="3" t="s">
        <v>6330</v>
      </c>
    </row>
    <row r="45448" spans="1:2" x14ac:dyDescent="0.25">
      <c r="A45448" s="2" t="s">
        <v>45530</v>
      </c>
      <c r="B45448" s="3" t="s">
        <v>6330</v>
      </c>
    </row>
    <row r="45449" spans="1:2" x14ac:dyDescent="0.25">
      <c r="A45449" s="2" t="s">
        <v>45531</v>
      </c>
      <c r="B45449" s="3" t="s">
        <v>6330</v>
      </c>
    </row>
    <row r="45450" spans="1:2" x14ac:dyDescent="0.25">
      <c r="A45450" s="2" t="s">
        <v>45532</v>
      </c>
      <c r="B45450" s="3" t="s">
        <v>6330</v>
      </c>
    </row>
    <row r="45451" spans="1:2" x14ac:dyDescent="0.25">
      <c r="A45451" s="2" t="s">
        <v>45533</v>
      </c>
      <c r="B45451" s="3" t="s">
        <v>6330</v>
      </c>
    </row>
    <row r="45452" spans="1:2" x14ac:dyDescent="0.25">
      <c r="A45452" s="2" t="s">
        <v>45534</v>
      </c>
      <c r="B45452" s="3" t="s">
        <v>6330</v>
      </c>
    </row>
    <row r="45453" spans="1:2" x14ac:dyDescent="0.25">
      <c r="A45453" s="2" t="s">
        <v>45535</v>
      </c>
      <c r="B45453" s="3" t="s">
        <v>6330</v>
      </c>
    </row>
    <row r="45454" spans="1:2" x14ac:dyDescent="0.25">
      <c r="A45454" s="2" t="s">
        <v>45536</v>
      </c>
      <c r="B45454" s="3" t="s">
        <v>6330</v>
      </c>
    </row>
    <row r="45455" spans="1:2" x14ac:dyDescent="0.25">
      <c r="A45455" s="2" t="s">
        <v>45537</v>
      </c>
      <c r="B45455" s="3" t="s">
        <v>6330</v>
      </c>
    </row>
    <row r="45456" spans="1:2" x14ac:dyDescent="0.25">
      <c r="A45456" s="2" t="s">
        <v>45538</v>
      </c>
      <c r="B45456" s="3" t="s">
        <v>6330</v>
      </c>
    </row>
    <row r="45457" spans="1:2" x14ac:dyDescent="0.25">
      <c r="A45457" s="2" t="s">
        <v>45539</v>
      </c>
      <c r="B45457" s="3" t="s">
        <v>6330</v>
      </c>
    </row>
    <row r="45458" spans="1:2" x14ac:dyDescent="0.25">
      <c r="A45458" s="2" t="s">
        <v>45540</v>
      </c>
      <c r="B45458" s="3" t="s">
        <v>6330</v>
      </c>
    </row>
    <row r="45459" spans="1:2" x14ac:dyDescent="0.25">
      <c r="A45459" s="2" t="s">
        <v>45541</v>
      </c>
      <c r="B45459" s="3" t="s">
        <v>6330</v>
      </c>
    </row>
    <row r="45460" spans="1:2" x14ac:dyDescent="0.25">
      <c r="A45460" s="2" t="s">
        <v>45542</v>
      </c>
      <c r="B45460" s="3" t="s">
        <v>6330</v>
      </c>
    </row>
    <row r="45461" spans="1:2" x14ac:dyDescent="0.25">
      <c r="A45461" s="2" t="s">
        <v>45543</v>
      </c>
      <c r="B45461" s="3" t="s">
        <v>6330</v>
      </c>
    </row>
    <row r="45462" spans="1:2" x14ac:dyDescent="0.25">
      <c r="A45462" s="2" t="s">
        <v>45544</v>
      </c>
      <c r="B45462" s="3" t="s">
        <v>6330</v>
      </c>
    </row>
    <row r="45463" spans="1:2" x14ac:dyDescent="0.25">
      <c r="A45463" s="2" t="s">
        <v>45545</v>
      </c>
      <c r="B45463" s="3" t="s">
        <v>6330</v>
      </c>
    </row>
    <row r="45464" spans="1:2" x14ac:dyDescent="0.25">
      <c r="A45464" s="2" t="s">
        <v>45546</v>
      </c>
      <c r="B45464" s="3" t="s">
        <v>6330</v>
      </c>
    </row>
    <row r="45465" spans="1:2" x14ac:dyDescent="0.25">
      <c r="A45465" s="2" t="s">
        <v>45547</v>
      </c>
      <c r="B45465" s="3" t="s">
        <v>6330</v>
      </c>
    </row>
    <row r="45466" spans="1:2" x14ac:dyDescent="0.25">
      <c r="A45466" s="2" t="s">
        <v>45548</v>
      </c>
      <c r="B45466" s="3" t="s">
        <v>6330</v>
      </c>
    </row>
    <row r="45467" spans="1:2" x14ac:dyDescent="0.25">
      <c r="A45467" s="2" t="s">
        <v>45549</v>
      </c>
      <c r="B45467" s="3" t="s">
        <v>6331</v>
      </c>
    </row>
    <row r="45468" spans="1:2" x14ac:dyDescent="0.25">
      <c r="A45468" s="2" t="s">
        <v>45550</v>
      </c>
      <c r="B45468" s="3" t="s">
        <v>6331</v>
      </c>
    </row>
    <row r="45469" spans="1:2" x14ac:dyDescent="0.25">
      <c r="A45469" s="2" t="s">
        <v>45551</v>
      </c>
      <c r="B45469" s="3" t="s">
        <v>6331</v>
      </c>
    </row>
    <row r="45470" spans="1:2" x14ac:dyDescent="0.25">
      <c r="A45470" s="2" t="s">
        <v>45552</v>
      </c>
      <c r="B45470" s="3" t="s">
        <v>6331</v>
      </c>
    </row>
    <row r="45471" spans="1:2" x14ac:dyDescent="0.25">
      <c r="A45471" s="2" t="s">
        <v>45553</v>
      </c>
      <c r="B45471" s="3" t="s">
        <v>6331</v>
      </c>
    </row>
    <row r="45472" spans="1:2" x14ac:dyDescent="0.25">
      <c r="A45472" s="2" t="s">
        <v>45554</v>
      </c>
      <c r="B45472" s="3" t="s">
        <v>6331</v>
      </c>
    </row>
    <row r="45473" spans="1:2" x14ac:dyDescent="0.25">
      <c r="A45473" s="2" t="s">
        <v>45555</v>
      </c>
      <c r="B45473" s="3" t="s">
        <v>6331</v>
      </c>
    </row>
    <row r="45474" spans="1:2" x14ac:dyDescent="0.25">
      <c r="A45474" s="2" t="s">
        <v>45556</v>
      </c>
      <c r="B45474" s="3" t="s">
        <v>6331</v>
      </c>
    </row>
    <row r="45475" spans="1:2" x14ac:dyDescent="0.25">
      <c r="A45475" s="2" t="s">
        <v>45557</v>
      </c>
      <c r="B45475" s="3" t="s">
        <v>6331</v>
      </c>
    </row>
    <row r="45476" spans="1:2" x14ac:dyDescent="0.25">
      <c r="A45476" s="2" t="s">
        <v>45558</v>
      </c>
      <c r="B45476" s="3" t="s">
        <v>6331</v>
      </c>
    </row>
    <row r="45477" spans="1:2" x14ac:dyDescent="0.25">
      <c r="A45477" s="2" t="s">
        <v>45559</v>
      </c>
      <c r="B45477" s="3" t="s">
        <v>6331</v>
      </c>
    </row>
    <row r="45478" spans="1:2" x14ac:dyDescent="0.25">
      <c r="A45478" s="2" t="s">
        <v>45560</v>
      </c>
      <c r="B45478" s="3" t="s">
        <v>6331</v>
      </c>
    </row>
    <row r="45479" spans="1:2" x14ac:dyDescent="0.25">
      <c r="A45479" s="2" t="s">
        <v>45561</v>
      </c>
      <c r="B45479" s="3" t="s">
        <v>6331</v>
      </c>
    </row>
    <row r="45480" spans="1:2" x14ac:dyDescent="0.25">
      <c r="A45480" s="2" t="s">
        <v>45562</v>
      </c>
      <c r="B45480" s="3" t="s">
        <v>6331</v>
      </c>
    </row>
    <row r="45481" spans="1:2" x14ac:dyDescent="0.25">
      <c r="A45481" s="2" t="s">
        <v>45563</v>
      </c>
      <c r="B45481" s="3" t="s">
        <v>6331</v>
      </c>
    </row>
    <row r="45482" spans="1:2" x14ac:dyDescent="0.25">
      <c r="A45482" s="2" t="s">
        <v>45564</v>
      </c>
      <c r="B45482" s="3" t="s">
        <v>6331</v>
      </c>
    </row>
    <row r="45483" spans="1:2" x14ac:dyDescent="0.25">
      <c r="A45483" s="2" t="s">
        <v>45565</v>
      </c>
      <c r="B45483" s="3" t="s">
        <v>6331</v>
      </c>
    </row>
    <row r="45484" spans="1:2" x14ac:dyDescent="0.25">
      <c r="A45484" s="2" t="s">
        <v>45566</v>
      </c>
      <c r="B45484" s="3" t="s">
        <v>6331</v>
      </c>
    </row>
    <row r="45485" spans="1:2" x14ac:dyDescent="0.25">
      <c r="A45485" s="2" t="s">
        <v>45567</v>
      </c>
      <c r="B45485" s="3" t="s">
        <v>6331</v>
      </c>
    </row>
    <row r="45486" spans="1:2" x14ac:dyDescent="0.25">
      <c r="A45486" s="2" t="s">
        <v>45568</v>
      </c>
      <c r="B45486" s="3" t="s">
        <v>6331</v>
      </c>
    </row>
    <row r="45487" spans="1:2" x14ac:dyDescent="0.25">
      <c r="A45487" s="2" t="s">
        <v>45569</v>
      </c>
      <c r="B45487" s="3" t="s">
        <v>6331</v>
      </c>
    </row>
    <row r="45488" spans="1:2" x14ac:dyDescent="0.25">
      <c r="A45488" s="2" t="s">
        <v>45570</v>
      </c>
      <c r="B45488" s="3" t="s">
        <v>6331</v>
      </c>
    </row>
    <row r="45489" spans="1:2" x14ac:dyDescent="0.25">
      <c r="A45489" s="2" t="s">
        <v>45571</v>
      </c>
      <c r="B45489" s="3" t="s">
        <v>6331</v>
      </c>
    </row>
    <row r="45490" spans="1:2" x14ac:dyDescent="0.25">
      <c r="A45490" s="2" t="s">
        <v>45572</v>
      </c>
      <c r="B45490" s="3" t="s">
        <v>6331</v>
      </c>
    </row>
    <row r="45491" spans="1:2" x14ac:dyDescent="0.25">
      <c r="A45491" s="2" t="s">
        <v>45573</v>
      </c>
      <c r="B45491" s="3" t="s">
        <v>6331</v>
      </c>
    </row>
    <row r="45492" spans="1:2" x14ac:dyDescent="0.25">
      <c r="A45492" s="2" t="s">
        <v>45574</v>
      </c>
      <c r="B45492" s="3" t="s">
        <v>6331</v>
      </c>
    </row>
    <row r="45493" spans="1:2" x14ac:dyDescent="0.25">
      <c r="A45493" s="2" t="s">
        <v>45575</v>
      </c>
      <c r="B45493" s="3" t="s">
        <v>6331</v>
      </c>
    </row>
    <row r="45494" spans="1:2" x14ac:dyDescent="0.25">
      <c r="A45494" s="2" t="s">
        <v>45576</v>
      </c>
      <c r="B45494" s="3" t="s">
        <v>6331</v>
      </c>
    </row>
    <row r="45495" spans="1:2" x14ac:dyDescent="0.25">
      <c r="A45495" s="2" t="s">
        <v>45577</v>
      </c>
      <c r="B45495" s="3" t="s">
        <v>6331</v>
      </c>
    </row>
    <row r="45496" spans="1:2" x14ac:dyDescent="0.25">
      <c r="A45496" s="2" t="s">
        <v>45578</v>
      </c>
      <c r="B45496" s="3" t="s">
        <v>6331</v>
      </c>
    </row>
    <row r="45497" spans="1:2" x14ac:dyDescent="0.25">
      <c r="A45497" s="2" t="s">
        <v>45579</v>
      </c>
      <c r="B45497" s="3" t="s">
        <v>6331</v>
      </c>
    </row>
    <row r="45498" spans="1:2" x14ac:dyDescent="0.25">
      <c r="A45498" s="2" t="s">
        <v>45580</v>
      </c>
      <c r="B45498" s="3" t="s">
        <v>6331</v>
      </c>
    </row>
    <row r="45499" spans="1:2" x14ac:dyDescent="0.25">
      <c r="A45499" s="2" t="s">
        <v>45581</v>
      </c>
      <c r="B45499" s="3" t="s">
        <v>6331</v>
      </c>
    </row>
    <row r="45500" spans="1:2" x14ac:dyDescent="0.25">
      <c r="A45500" s="2" t="s">
        <v>45582</v>
      </c>
      <c r="B45500" s="3" t="s">
        <v>6331</v>
      </c>
    </row>
    <row r="45501" spans="1:2" x14ac:dyDescent="0.25">
      <c r="A45501" s="2" t="s">
        <v>45583</v>
      </c>
      <c r="B45501" s="3" t="s">
        <v>6331</v>
      </c>
    </row>
    <row r="45502" spans="1:2" x14ac:dyDescent="0.25">
      <c r="A45502" s="2" t="s">
        <v>45584</v>
      </c>
      <c r="B45502" s="3" t="s">
        <v>6331</v>
      </c>
    </row>
    <row r="45503" spans="1:2" x14ac:dyDescent="0.25">
      <c r="A45503" s="2" t="s">
        <v>45585</v>
      </c>
      <c r="B45503" s="3" t="s">
        <v>6331</v>
      </c>
    </row>
    <row r="45504" spans="1:2" x14ac:dyDescent="0.25">
      <c r="A45504" s="2" t="s">
        <v>45586</v>
      </c>
      <c r="B45504" s="3" t="s">
        <v>6331</v>
      </c>
    </row>
    <row r="45505" spans="1:2" x14ac:dyDescent="0.25">
      <c r="A45505" s="2" t="s">
        <v>45587</v>
      </c>
      <c r="B45505" s="3" t="s">
        <v>6331</v>
      </c>
    </row>
    <row r="45506" spans="1:2" x14ac:dyDescent="0.25">
      <c r="A45506" s="2" t="s">
        <v>45588</v>
      </c>
      <c r="B45506" s="3" t="s">
        <v>6331</v>
      </c>
    </row>
    <row r="45507" spans="1:2" x14ac:dyDescent="0.25">
      <c r="A45507" s="2" t="s">
        <v>45589</v>
      </c>
      <c r="B45507" s="3" t="s">
        <v>6331</v>
      </c>
    </row>
    <row r="45508" spans="1:2" x14ac:dyDescent="0.25">
      <c r="A45508" s="2" t="s">
        <v>45590</v>
      </c>
      <c r="B45508" s="3" t="s">
        <v>6331</v>
      </c>
    </row>
    <row r="45509" spans="1:2" x14ac:dyDescent="0.25">
      <c r="A45509" s="2" t="s">
        <v>45591</v>
      </c>
      <c r="B45509" s="3" t="s">
        <v>6331</v>
      </c>
    </row>
    <row r="45510" spans="1:2" x14ac:dyDescent="0.25">
      <c r="A45510" s="2" t="s">
        <v>45592</v>
      </c>
      <c r="B45510" s="3" t="s">
        <v>6331</v>
      </c>
    </row>
    <row r="45511" spans="1:2" x14ac:dyDescent="0.25">
      <c r="A45511" s="2" t="s">
        <v>45593</v>
      </c>
      <c r="B45511" s="3" t="s">
        <v>6331</v>
      </c>
    </row>
    <row r="45512" spans="1:2" x14ac:dyDescent="0.25">
      <c r="A45512" s="2" t="s">
        <v>45594</v>
      </c>
      <c r="B45512" s="3" t="s">
        <v>6331</v>
      </c>
    </row>
    <row r="45513" spans="1:2" x14ac:dyDescent="0.25">
      <c r="A45513" s="2" t="s">
        <v>45595</v>
      </c>
      <c r="B45513" s="3" t="s">
        <v>6331</v>
      </c>
    </row>
    <row r="45514" spans="1:2" x14ac:dyDescent="0.25">
      <c r="A45514" s="2" t="s">
        <v>45596</v>
      </c>
      <c r="B45514" s="3" t="s">
        <v>6331</v>
      </c>
    </row>
    <row r="45515" spans="1:2" x14ac:dyDescent="0.25">
      <c r="A45515" s="2" t="s">
        <v>45597</v>
      </c>
      <c r="B45515" s="3" t="s">
        <v>6331</v>
      </c>
    </row>
    <row r="45516" spans="1:2" x14ac:dyDescent="0.25">
      <c r="A45516" s="2" t="s">
        <v>45598</v>
      </c>
      <c r="B45516" s="3" t="s">
        <v>6331</v>
      </c>
    </row>
    <row r="45517" spans="1:2" x14ac:dyDescent="0.25">
      <c r="A45517" s="2" t="s">
        <v>45599</v>
      </c>
      <c r="B45517" s="3" t="s">
        <v>6331</v>
      </c>
    </row>
    <row r="45518" spans="1:2" x14ac:dyDescent="0.25">
      <c r="A45518" s="2" t="s">
        <v>45600</v>
      </c>
      <c r="B45518" s="3" t="s">
        <v>6331</v>
      </c>
    </row>
    <row r="45519" spans="1:2" x14ac:dyDescent="0.25">
      <c r="A45519" s="2" t="s">
        <v>45601</v>
      </c>
      <c r="B45519" s="3" t="s">
        <v>6331</v>
      </c>
    </row>
    <row r="45520" spans="1:2" x14ac:dyDescent="0.25">
      <c r="A45520" s="2" t="s">
        <v>45602</v>
      </c>
      <c r="B45520" s="3" t="s">
        <v>6331</v>
      </c>
    </row>
    <row r="45521" spans="1:2" x14ac:dyDescent="0.25">
      <c r="A45521" s="2" t="s">
        <v>45603</v>
      </c>
      <c r="B45521" s="3" t="s">
        <v>6331</v>
      </c>
    </row>
    <row r="45522" spans="1:2" x14ac:dyDescent="0.25">
      <c r="A45522" s="2" t="s">
        <v>45604</v>
      </c>
      <c r="B45522" s="3" t="s">
        <v>6331</v>
      </c>
    </row>
    <row r="45523" spans="1:2" x14ac:dyDescent="0.25">
      <c r="A45523" s="2" t="s">
        <v>45605</v>
      </c>
      <c r="B45523" s="3" t="s">
        <v>6331</v>
      </c>
    </row>
    <row r="45524" spans="1:2" x14ac:dyDescent="0.25">
      <c r="A45524" s="2" t="s">
        <v>45606</v>
      </c>
      <c r="B45524" s="3" t="s">
        <v>6331</v>
      </c>
    </row>
    <row r="45525" spans="1:2" x14ac:dyDescent="0.25">
      <c r="A45525" s="2" t="s">
        <v>45607</v>
      </c>
      <c r="B45525" s="3" t="s">
        <v>6331</v>
      </c>
    </row>
    <row r="45526" spans="1:2" x14ac:dyDescent="0.25">
      <c r="A45526" s="2" t="s">
        <v>45608</v>
      </c>
      <c r="B45526" s="3" t="s">
        <v>6331</v>
      </c>
    </row>
    <row r="45527" spans="1:2" x14ac:dyDescent="0.25">
      <c r="A45527" s="2" t="s">
        <v>45609</v>
      </c>
      <c r="B45527" s="3" t="s">
        <v>6331</v>
      </c>
    </row>
    <row r="45528" spans="1:2" x14ac:dyDescent="0.25">
      <c r="A45528" s="2" t="s">
        <v>45610</v>
      </c>
      <c r="B45528" s="3" t="s">
        <v>6331</v>
      </c>
    </row>
    <row r="45529" spans="1:2" x14ac:dyDescent="0.25">
      <c r="A45529" s="2" t="s">
        <v>45611</v>
      </c>
      <c r="B45529" s="3" t="s">
        <v>6331</v>
      </c>
    </row>
    <row r="45530" spans="1:2" x14ac:dyDescent="0.25">
      <c r="A45530" s="2" t="s">
        <v>45612</v>
      </c>
      <c r="B45530" s="3" t="s">
        <v>6331</v>
      </c>
    </row>
    <row r="45531" spans="1:2" x14ac:dyDescent="0.25">
      <c r="A45531" s="2" t="s">
        <v>45613</v>
      </c>
      <c r="B45531" s="3" t="s">
        <v>6331</v>
      </c>
    </row>
    <row r="45532" spans="1:2" x14ac:dyDescent="0.25">
      <c r="A45532" s="2" t="s">
        <v>45614</v>
      </c>
      <c r="B45532" s="3" t="s">
        <v>6331</v>
      </c>
    </row>
    <row r="45533" spans="1:2" x14ac:dyDescent="0.25">
      <c r="A45533" s="2" t="s">
        <v>45615</v>
      </c>
      <c r="B45533" s="3" t="s">
        <v>6331</v>
      </c>
    </row>
    <row r="45534" spans="1:2" x14ac:dyDescent="0.25">
      <c r="A45534" s="2" t="s">
        <v>45616</v>
      </c>
      <c r="B45534" s="3" t="s">
        <v>6331</v>
      </c>
    </row>
    <row r="45535" spans="1:2" x14ac:dyDescent="0.25">
      <c r="A45535" s="2" t="s">
        <v>45617</v>
      </c>
      <c r="B45535" s="3" t="s">
        <v>6331</v>
      </c>
    </row>
    <row r="45536" spans="1:2" x14ac:dyDescent="0.25">
      <c r="A45536" s="2" t="s">
        <v>45618</v>
      </c>
      <c r="B45536" s="3" t="s">
        <v>6331</v>
      </c>
    </row>
    <row r="45537" spans="1:2" x14ac:dyDescent="0.25">
      <c r="A45537" s="2" t="s">
        <v>45619</v>
      </c>
      <c r="B45537" s="3" t="s">
        <v>6331</v>
      </c>
    </row>
    <row r="45538" spans="1:2" x14ac:dyDescent="0.25">
      <c r="A45538" s="2" t="s">
        <v>45620</v>
      </c>
      <c r="B45538" s="3" t="s">
        <v>6331</v>
      </c>
    </row>
    <row r="45539" spans="1:2" x14ac:dyDescent="0.25">
      <c r="A45539" s="2" t="s">
        <v>45621</v>
      </c>
      <c r="B45539" s="3" t="s">
        <v>6331</v>
      </c>
    </row>
    <row r="45540" spans="1:2" x14ac:dyDescent="0.25">
      <c r="A45540" s="2" t="s">
        <v>45622</v>
      </c>
      <c r="B45540" s="3" t="s">
        <v>6331</v>
      </c>
    </row>
    <row r="45541" spans="1:2" x14ac:dyDescent="0.25">
      <c r="A45541" s="2" t="s">
        <v>45623</v>
      </c>
      <c r="B45541" s="3" t="s">
        <v>6331</v>
      </c>
    </row>
    <row r="45542" spans="1:2" x14ac:dyDescent="0.25">
      <c r="A45542" s="2" t="s">
        <v>45624</v>
      </c>
      <c r="B45542" s="3" t="s">
        <v>6331</v>
      </c>
    </row>
    <row r="45543" spans="1:2" x14ac:dyDescent="0.25">
      <c r="A45543" s="2" t="s">
        <v>45625</v>
      </c>
      <c r="B45543" s="3" t="s">
        <v>6331</v>
      </c>
    </row>
    <row r="45544" spans="1:2" x14ac:dyDescent="0.25">
      <c r="A45544" s="2" t="s">
        <v>45626</v>
      </c>
      <c r="B45544" s="3" t="s">
        <v>6331</v>
      </c>
    </row>
    <row r="45545" spans="1:2" x14ac:dyDescent="0.25">
      <c r="A45545" s="2" t="s">
        <v>45627</v>
      </c>
      <c r="B45545" s="3" t="s">
        <v>6331</v>
      </c>
    </row>
    <row r="45546" spans="1:2" x14ac:dyDescent="0.25">
      <c r="A45546" s="2" t="s">
        <v>45628</v>
      </c>
      <c r="B45546" s="3" t="s">
        <v>6331</v>
      </c>
    </row>
    <row r="45547" spans="1:2" x14ac:dyDescent="0.25">
      <c r="A45547" s="2" t="s">
        <v>45629</v>
      </c>
      <c r="B45547" s="3" t="s">
        <v>6331</v>
      </c>
    </row>
    <row r="45548" spans="1:2" x14ac:dyDescent="0.25">
      <c r="A45548" s="2" t="s">
        <v>45630</v>
      </c>
      <c r="B45548" s="3" t="s">
        <v>6331</v>
      </c>
    </row>
    <row r="45549" spans="1:2" x14ac:dyDescent="0.25">
      <c r="A45549" s="2" t="s">
        <v>45631</v>
      </c>
      <c r="B45549" s="3" t="s">
        <v>6331</v>
      </c>
    </row>
    <row r="45550" spans="1:2" x14ac:dyDescent="0.25">
      <c r="A45550" s="2" t="s">
        <v>45632</v>
      </c>
      <c r="B45550" s="3" t="s">
        <v>6331</v>
      </c>
    </row>
    <row r="45551" spans="1:2" x14ac:dyDescent="0.25">
      <c r="A45551" s="2" t="s">
        <v>45633</v>
      </c>
      <c r="B45551" s="3" t="s">
        <v>1025</v>
      </c>
    </row>
    <row r="45552" spans="1:2" x14ac:dyDescent="0.25">
      <c r="A45552" s="2" t="s">
        <v>45634</v>
      </c>
      <c r="B45552" s="3" t="s">
        <v>1025</v>
      </c>
    </row>
    <row r="45553" spans="1:2" x14ac:dyDescent="0.25">
      <c r="A45553" s="2" t="s">
        <v>45635</v>
      </c>
      <c r="B45553" s="3" t="s">
        <v>1025</v>
      </c>
    </row>
    <row r="45554" spans="1:2" x14ac:dyDescent="0.25">
      <c r="A45554" s="2" t="s">
        <v>45636</v>
      </c>
      <c r="B45554" s="3" t="s">
        <v>1025</v>
      </c>
    </row>
    <row r="45555" spans="1:2" x14ac:dyDescent="0.25">
      <c r="A45555" s="2" t="s">
        <v>45637</v>
      </c>
      <c r="B45555" s="3" t="s">
        <v>1025</v>
      </c>
    </row>
    <row r="45556" spans="1:2" x14ac:dyDescent="0.25">
      <c r="A45556" s="2" t="s">
        <v>45638</v>
      </c>
      <c r="B45556" s="3" t="s">
        <v>1025</v>
      </c>
    </row>
    <row r="45557" spans="1:2" x14ac:dyDescent="0.25">
      <c r="A45557" s="2" t="s">
        <v>45639</v>
      </c>
      <c r="B45557" s="3" t="s">
        <v>1025</v>
      </c>
    </row>
    <row r="45558" spans="1:2" x14ac:dyDescent="0.25">
      <c r="A45558" s="2" t="s">
        <v>45640</v>
      </c>
      <c r="B45558" s="3" t="s">
        <v>1025</v>
      </c>
    </row>
    <row r="45559" spans="1:2" x14ac:dyDescent="0.25">
      <c r="A45559" s="2" t="s">
        <v>45641</v>
      </c>
      <c r="B45559" s="3" t="s">
        <v>1025</v>
      </c>
    </row>
    <row r="45560" spans="1:2" x14ac:dyDescent="0.25">
      <c r="A45560" s="2" t="s">
        <v>45642</v>
      </c>
      <c r="B45560" s="3" t="s">
        <v>1025</v>
      </c>
    </row>
    <row r="45561" spans="1:2" x14ac:dyDescent="0.25">
      <c r="A45561" s="2" t="s">
        <v>45643</v>
      </c>
      <c r="B45561" s="3" t="s">
        <v>1025</v>
      </c>
    </row>
    <row r="45562" spans="1:2" x14ac:dyDescent="0.25">
      <c r="A45562" s="2" t="s">
        <v>45644</v>
      </c>
      <c r="B45562" s="3" t="s">
        <v>1025</v>
      </c>
    </row>
    <row r="45563" spans="1:2" x14ac:dyDescent="0.25">
      <c r="A45563" s="2" t="s">
        <v>45645</v>
      </c>
      <c r="B45563" s="3" t="s">
        <v>6328</v>
      </c>
    </row>
    <row r="45564" spans="1:2" x14ac:dyDescent="0.25">
      <c r="A45564" s="2" t="s">
        <v>45646</v>
      </c>
      <c r="B45564" s="3" t="s">
        <v>6328</v>
      </c>
    </row>
    <row r="45565" spans="1:2" x14ac:dyDescent="0.25">
      <c r="A45565" s="2" t="s">
        <v>45647</v>
      </c>
      <c r="B45565" s="3" t="s">
        <v>6328</v>
      </c>
    </row>
    <row r="45566" spans="1:2" x14ac:dyDescent="0.25">
      <c r="A45566" s="2" t="s">
        <v>45648</v>
      </c>
      <c r="B45566" s="3" t="s">
        <v>6328</v>
      </c>
    </row>
    <row r="45567" spans="1:2" x14ac:dyDescent="0.25">
      <c r="A45567" s="2" t="s">
        <v>45649</v>
      </c>
      <c r="B45567" s="3" t="s">
        <v>6328</v>
      </c>
    </row>
    <row r="45568" spans="1:2" x14ac:dyDescent="0.25">
      <c r="A45568" s="2" t="s">
        <v>45650</v>
      </c>
      <c r="B45568" s="3" t="s">
        <v>6335</v>
      </c>
    </row>
    <row r="45569" spans="1:2" x14ac:dyDescent="0.25">
      <c r="A45569" s="2" t="s">
        <v>45651</v>
      </c>
      <c r="B45569" s="3" t="s">
        <v>6335</v>
      </c>
    </row>
    <row r="45570" spans="1:2" x14ac:dyDescent="0.25">
      <c r="A45570" s="2" t="s">
        <v>45652</v>
      </c>
      <c r="B45570" s="3" t="s">
        <v>6335</v>
      </c>
    </row>
    <row r="45571" spans="1:2" x14ac:dyDescent="0.25">
      <c r="A45571" s="2" t="s">
        <v>45653</v>
      </c>
      <c r="B45571" s="3" t="s">
        <v>6335</v>
      </c>
    </row>
    <row r="45572" spans="1:2" x14ac:dyDescent="0.25">
      <c r="A45572" s="2" t="s">
        <v>45654</v>
      </c>
      <c r="B45572" s="3" t="s">
        <v>6335</v>
      </c>
    </row>
    <row r="45573" spans="1:2" x14ac:dyDescent="0.25">
      <c r="A45573" s="2" t="s">
        <v>45655</v>
      </c>
      <c r="B45573" s="3" t="s">
        <v>6335</v>
      </c>
    </row>
    <row r="45574" spans="1:2" x14ac:dyDescent="0.25">
      <c r="A45574" s="2" t="s">
        <v>45656</v>
      </c>
      <c r="B45574" s="3" t="s">
        <v>6335</v>
      </c>
    </row>
    <row r="45575" spans="1:2" x14ac:dyDescent="0.25">
      <c r="A45575" s="2" t="s">
        <v>45657</v>
      </c>
      <c r="B45575" s="3" t="s">
        <v>6335</v>
      </c>
    </row>
    <row r="45576" spans="1:2" x14ac:dyDescent="0.25">
      <c r="A45576" s="2" t="s">
        <v>45658</v>
      </c>
      <c r="B45576" s="3" t="s">
        <v>6335</v>
      </c>
    </row>
    <row r="45577" spans="1:2" x14ac:dyDescent="0.25">
      <c r="A45577" s="2" t="s">
        <v>45659</v>
      </c>
      <c r="B45577" s="3" t="s">
        <v>6335</v>
      </c>
    </row>
    <row r="45578" spans="1:2" x14ac:dyDescent="0.25">
      <c r="A45578" s="2" t="s">
        <v>45660</v>
      </c>
      <c r="B45578" s="3" t="s">
        <v>6335</v>
      </c>
    </row>
    <row r="45579" spans="1:2" x14ac:dyDescent="0.25">
      <c r="A45579" s="2" t="s">
        <v>45661</v>
      </c>
      <c r="B45579" s="3" t="s">
        <v>6335</v>
      </c>
    </row>
    <row r="45580" spans="1:2" x14ac:dyDescent="0.25">
      <c r="A45580" s="2" t="s">
        <v>45662</v>
      </c>
      <c r="B45580" s="3" t="s">
        <v>6335</v>
      </c>
    </row>
    <row r="45581" spans="1:2" x14ac:dyDescent="0.25">
      <c r="A45581" s="2" t="s">
        <v>45663</v>
      </c>
      <c r="B45581" s="3" t="s">
        <v>6335</v>
      </c>
    </row>
    <row r="45582" spans="1:2" x14ac:dyDescent="0.25">
      <c r="A45582" s="2" t="s">
        <v>45664</v>
      </c>
      <c r="B45582" s="3" t="s">
        <v>6335</v>
      </c>
    </row>
    <row r="45583" spans="1:2" x14ac:dyDescent="0.25">
      <c r="A45583" s="2" t="s">
        <v>45665</v>
      </c>
      <c r="B45583" s="3" t="s">
        <v>6335</v>
      </c>
    </row>
    <row r="45584" spans="1:2" x14ac:dyDescent="0.25">
      <c r="A45584" s="2" t="s">
        <v>45666</v>
      </c>
      <c r="B45584" s="3" t="s">
        <v>6335</v>
      </c>
    </row>
    <row r="45585" spans="1:2" x14ac:dyDescent="0.25">
      <c r="A45585" s="2" t="s">
        <v>45667</v>
      </c>
      <c r="B45585" s="3" t="s">
        <v>6335</v>
      </c>
    </row>
    <row r="45586" spans="1:2" x14ac:dyDescent="0.25">
      <c r="A45586" s="2" t="s">
        <v>45668</v>
      </c>
      <c r="B45586" s="3" t="s">
        <v>6335</v>
      </c>
    </row>
    <row r="45587" spans="1:2" x14ac:dyDescent="0.25">
      <c r="A45587" s="2" t="s">
        <v>45669</v>
      </c>
      <c r="B45587" s="3" t="s">
        <v>6335</v>
      </c>
    </row>
    <row r="45588" spans="1:2" x14ac:dyDescent="0.25">
      <c r="A45588" s="2" t="s">
        <v>45670</v>
      </c>
      <c r="B45588" s="3" t="s">
        <v>6335</v>
      </c>
    </row>
    <row r="45589" spans="1:2" x14ac:dyDescent="0.25">
      <c r="A45589" s="2" t="s">
        <v>45671</v>
      </c>
      <c r="B45589" s="3" t="s">
        <v>6335</v>
      </c>
    </row>
    <row r="45590" spans="1:2" x14ac:dyDescent="0.25">
      <c r="A45590" s="2" t="s">
        <v>45672</v>
      </c>
      <c r="B45590" s="3" t="s">
        <v>6335</v>
      </c>
    </row>
    <row r="45591" spans="1:2" x14ac:dyDescent="0.25">
      <c r="A45591" s="2" t="s">
        <v>45673</v>
      </c>
      <c r="B45591" s="3" t="s">
        <v>6335</v>
      </c>
    </row>
    <row r="45592" spans="1:2" x14ac:dyDescent="0.25">
      <c r="A45592" s="2" t="s">
        <v>45674</v>
      </c>
      <c r="B45592" s="3" t="s">
        <v>6335</v>
      </c>
    </row>
    <row r="45593" spans="1:2" x14ac:dyDescent="0.25">
      <c r="A45593" s="2" t="s">
        <v>45675</v>
      </c>
      <c r="B45593" s="3" t="s">
        <v>6335</v>
      </c>
    </row>
    <row r="45594" spans="1:2" x14ac:dyDescent="0.25">
      <c r="A45594" s="2" t="s">
        <v>45676</v>
      </c>
      <c r="B45594" s="3" t="s">
        <v>6335</v>
      </c>
    </row>
    <row r="45595" spans="1:2" x14ac:dyDescent="0.25">
      <c r="A45595" s="2" t="s">
        <v>45677</v>
      </c>
      <c r="B45595" s="3" t="s">
        <v>6335</v>
      </c>
    </row>
    <row r="45596" spans="1:2" x14ac:dyDescent="0.25">
      <c r="A45596" s="2" t="s">
        <v>45678</v>
      </c>
      <c r="B45596" s="3" t="s">
        <v>6335</v>
      </c>
    </row>
    <row r="45597" spans="1:2" x14ac:dyDescent="0.25">
      <c r="A45597" s="2" t="s">
        <v>45679</v>
      </c>
      <c r="B45597" s="3" t="s">
        <v>6335</v>
      </c>
    </row>
    <row r="45598" spans="1:2" x14ac:dyDescent="0.25">
      <c r="A45598" s="2" t="s">
        <v>45680</v>
      </c>
      <c r="B45598" s="3" t="s">
        <v>6335</v>
      </c>
    </row>
    <row r="45599" spans="1:2" x14ac:dyDescent="0.25">
      <c r="A45599" s="2" t="s">
        <v>45681</v>
      </c>
      <c r="B45599" s="3" t="s">
        <v>6335</v>
      </c>
    </row>
    <row r="45600" spans="1:2" x14ac:dyDescent="0.25">
      <c r="A45600" s="2" t="s">
        <v>45682</v>
      </c>
      <c r="B45600" s="3" t="s">
        <v>6335</v>
      </c>
    </row>
    <row r="45601" spans="1:2" x14ac:dyDescent="0.25">
      <c r="A45601" s="2" t="s">
        <v>45683</v>
      </c>
      <c r="B45601" s="3" t="s">
        <v>6335</v>
      </c>
    </row>
    <row r="45602" spans="1:2" x14ac:dyDescent="0.25">
      <c r="A45602" s="2" t="s">
        <v>45684</v>
      </c>
      <c r="B45602" s="3" t="s">
        <v>6335</v>
      </c>
    </row>
    <row r="45603" spans="1:2" x14ac:dyDescent="0.25">
      <c r="A45603" s="2" t="s">
        <v>45685</v>
      </c>
      <c r="B45603" s="3" t="s">
        <v>6335</v>
      </c>
    </row>
    <row r="45604" spans="1:2" x14ac:dyDescent="0.25">
      <c r="A45604" s="2" t="s">
        <v>45686</v>
      </c>
      <c r="B45604" s="3" t="s">
        <v>6335</v>
      </c>
    </row>
    <row r="45605" spans="1:2" x14ac:dyDescent="0.25">
      <c r="A45605" s="2" t="s">
        <v>45687</v>
      </c>
      <c r="B45605" s="3" t="s">
        <v>6335</v>
      </c>
    </row>
    <row r="45606" spans="1:2" x14ac:dyDescent="0.25">
      <c r="A45606" s="2" t="s">
        <v>45688</v>
      </c>
      <c r="B45606" s="3" t="s">
        <v>6335</v>
      </c>
    </row>
    <row r="45607" spans="1:2" x14ac:dyDescent="0.25">
      <c r="A45607" s="2" t="s">
        <v>45689</v>
      </c>
      <c r="B45607" s="3" t="s">
        <v>6335</v>
      </c>
    </row>
    <row r="45608" spans="1:2" x14ac:dyDescent="0.25">
      <c r="A45608" s="2" t="s">
        <v>45690</v>
      </c>
      <c r="B45608" s="3" t="s">
        <v>6335</v>
      </c>
    </row>
    <row r="45609" spans="1:2" x14ac:dyDescent="0.25">
      <c r="A45609" s="2" t="s">
        <v>45691</v>
      </c>
      <c r="B45609" s="3" t="s">
        <v>6335</v>
      </c>
    </row>
    <row r="45610" spans="1:2" x14ac:dyDescent="0.25">
      <c r="A45610" s="2" t="s">
        <v>45692</v>
      </c>
      <c r="B45610" s="3" t="s">
        <v>6335</v>
      </c>
    </row>
    <row r="45611" spans="1:2" x14ac:dyDescent="0.25">
      <c r="A45611" s="2" t="s">
        <v>45693</v>
      </c>
      <c r="B45611" s="3" t="s">
        <v>6335</v>
      </c>
    </row>
    <row r="45612" spans="1:2" x14ac:dyDescent="0.25">
      <c r="A45612" s="2" t="s">
        <v>45694</v>
      </c>
      <c r="B45612" s="3" t="s">
        <v>6335</v>
      </c>
    </row>
    <row r="45613" spans="1:2" x14ac:dyDescent="0.25">
      <c r="A45613" s="2" t="s">
        <v>45695</v>
      </c>
      <c r="B45613" s="3" t="s">
        <v>6335</v>
      </c>
    </row>
    <row r="45614" spans="1:2" x14ac:dyDescent="0.25">
      <c r="A45614" s="2" t="s">
        <v>45696</v>
      </c>
      <c r="B45614" s="3" t="s">
        <v>6335</v>
      </c>
    </row>
    <row r="45615" spans="1:2" x14ac:dyDescent="0.25">
      <c r="A45615" s="2" t="s">
        <v>45697</v>
      </c>
      <c r="B45615" s="3" t="s">
        <v>6335</v>
      </c>
    </row>
    <row r="45616" spans="1:2" x14ac:dyDescent="0.25">
      <c r="A45616" s="2" t="s">
        <v>45698</v>
      </c>
      <c r="B45616" s="3" t="s">
        <v>6335</v>
      </c>
    </row>
    <row r="45617" spans="1:2" x14ac:dyDescent="0.25">
      <c r="A45617" s="2" t="s">
        <v>45699</v>
      </c>
      <c r="B45617" s="3" t="s">
        <v>6335</v>
      </c>
    </row>
    <row r="45618" spans="1:2" x14ac:dyDescent="0.25">
      <c r="A45618" s="2" t="s">
        <v>45700</v>
      </c>
      <c r="B45618" s="3" t="s">
        <v>6335</v>
      </c>
    </row>
    <row r="45619" spans="1:2" x14ac:dyDescent="0.25">
      <c r="A45619" s="2" t="s">
        <v>45701</v>
      </c>
      <c r="B45619" s="3" t="s">
        <v>6335</v>
      </c>
    </row>
    <row r="45620" spans="1:2" x14ac:dyDescent="0.25">
      <c r="A45620" s="2" t="s">
        <v>45702</v>
      </c>
      <c r="B45620" s="3" t="s">
        <v>6335</v>
      </c>
    </row>
    <row r="45621" spans="1:2" x14ac:dyDescent="0.25">
      <c r="A45621" s="2" t="s">
        <v>45703</v>
      </c>
      <c r="B45621" s="3" t="s">
        <v>6335</v>
      </c>
    </row>
    <row r="45622" spans="1:2" x14ac:dyDescent="0.25">
      <c r="A45622" s="2" t="s">
        <v>45704</v>
      </c>
      <c r="B45622" s="3" t="s">
        <v>6335</v>
      </c>
    </row>
    <row r="45623" spans="1:2" x14ac:dyDescent="0.25">
      <c r="A45623" s="2" t="s">
        <v>45705</v>
      </c>
      <c r="B45623" s="3" t="s">
        <v>6335</v>
      </c>
    </row>
    <row r="45624" spans="1:2" x14ac:dyDescent="0.25">
      <c r="A45624" s="2" t="s">
        <v>45706</v>
      </c>
      <c r="B45624" s="3" t="s">
        <v>6335</v>
      </c>
    </row>
    <row r="45625" spans="1:2" x14ac:dyDescent="0.25">
      <c r="A45625" s="2" t="s">
        <v>45707</v>
      </c>
      <c r="B45625" s="3" t="s">
        <v>6335</v>
      </c>
    </row>
    <row r="45626" spans="1:2" x14ac:dyDescent="0.25">
      <c r="A45626" s="2" t="s">
        <v>45708</v>
      </c>
      <c r="B45626" s="3" t="s">
        <v>6335</v>
      </c>
    </row>
    <row r="45627" spans="1:2" x14ac:dyDescent="0.25">
      <c r="A45627" s="2" t="s">
        <v>45709</v>
      </c>
      <c r="B45627" s="3" t="s">
        <v>6335</v>
      </c>
    </row>
    <row r="45628" spans="1:2" x14ac:dyDescent="0.25">
      <c r="A45628" s="2" t="s">
        <v>45710</v>
      </c>
      <c r="B45628" s="3" t="s">
        <v>6335</v>
      </c>
    </row>
    <row r="45629" spans="1:2" x14ac:dyDescent="0.25">
      <c r="A45629" s="2" t="s">
        <v>45711</v>
      </c>
      <c r="B45629" s="3" t="s">
        <v>6335</v>
      </c>
    </row>
    <row r="45630" spans="1:2" x14ac:dyDescent="0.25">
      <c r="A45630" s="2" t="s">
        <v>45712</v>
      </c>
      <c r="B45630" s="3" t="s">
        <v>6335</v>
      </c>
    </row>
    <row r="45631" spans="1:2" x14ac:dyDescent="0.25">
      <c r="A45631" s="2" t="s">
        <v>45713</v>
      </c>
      <c r="B45631" s="3" t="s">
        <v>6335</v>
      </c>
    </row>
    <row r="45632" spans="1:2" x14ac:dyDescent="0.25">
      <c r="A45632" s="2" t="s">
        <v>45714</v>
      </c>
      <c r="B45632" s="3" t="s">
        <v>6335</v>
      </c>
    </row>
    <row r="45633" spans="1:2" x14ac:dyDescent="0.25">
      <c r="A45633" s="2" t="s">
        <v>45715</v>
      </c>
      <c r="B45633" s="3" t="s">
        <v>6335</v>
      </c>
    </row>
    <row r="45634" spans="1:2" x14ac:dyDescent="0.25">
      <c r="A45634" s="2" t="s">
        <v>45716</v>
      </c>
      <c r="B45634" s="3" t="s">
        <v>6335</v>
      </c>
    </row>
    <row r="45635" spans="1:2" x14ac:dyDescent="0.25">
      <c r="A45635" s="2" t="s">
        <v>45717</v>
      </c>
      <c r="B45635" s="3" t="s">
        <v>6335</v>
      </c>
    </row>
    <row r="45636" spans="1:2" x14ac:dyDescent="0.25">
      <c r="A45636" s="2" t="s">
        <v>45718</v>
      </c>
      <c r="B45636" s="3" t="s">
        <v>6335</v>
      </c>
    </row>
    <row r="45637" spans="1:2" x14ac:dyDescent="0.25">
      <c r="A45637" s="2" t="s">
        <v>45719</v>
      </c>
      <c r="B45637" s="3" t="s">
        <v>6335</v>
      </c>
    </row>
    <row r="45638" spans="1:2" x14ac:dyDescent="0.25">
      <c r="A45638" s="2" t="s">
        <v>45720</v>
      </c>
      <c r="B45638" s="3" t="s">
        <v>6335</v>
      </c>
    </row>
    <row r="45639" spans="1:2" x14ac:dyDescent="0.25">
      <c r="A45639" s="2" t="s">
        <v>45721</v>
      </c>
      <c r="B45639" s="3" t="s">
        <v>6335</v>
      </c>
    </row>
    <row r="45640" spans="1:2" x14ac:dyDescent="0.25">
      <c r="A45640" s="2" t="s">
        <v>45722</v>
      </c>
      <c r="B45640" s="3" t="s">
        <v>6335</v>
      </c>
    </row>
    <row r="45641" spans="1:2" x14ac:dyDescent="0.25">
      <c r="A45641" s="2" t="s">
        <v>45723</v>
      </c>
      <c r="B45641" s="3" t="s">
        <v>6335</v>
      </c>
    </row>
    <row r="45642" spans="1:2" x14ac:dyDescent="0.25">
      <c r="A45642" s="2" t="s">
        <v>45724</v>
      </c>
      <c r="B45642" s="3" t="s">
        <v>6335</v>
      </c>
    </row>
    <row r="45643" spans="1:2" x14ac:dyDescent="0.25">
      <c r="A45643" s="2" t="s">
        <v>45725</v>
      </c>
      <c r="B45643" s="3" t="s">
        <v>6335</v>
      </c>
    </row>
    <row r="45644" spans="1:2" x14ac:dyDescent="0.25">
      <c r="A45644" s="2" t="s">
        <v>45726</v>
      </c>
      <c r="B45644" s="3" t="s">
        <v>6335</v>
      </c>
    </row>
    <row r="45645" spans="1:2" x14ac:dyDescent="0.25">
      <c r="A45645" s="2" t="s">
        <v>45727</v>
      </c>
      <c r="B45645" s="3" t="s">
        <v>6335</v>
      </c>
    </row>
    <row r="45646" spans="1:2" x14ac:dyDescent="0.25">
      <c r="A45646" s="2" t="s">
        <v>45728</v>
      </c>
      <c r="B45646" s="3" t="s">
        <v>6335</v>
      </c>
    </row>
    <row r="45647" spans="1:2" x14ac:dyDescent="0.25">
      <c r="A45647" s="2" t="s">
        <v>45729</v>
      </c>
      <c r="B45647" s="3" t="s">
        <v>6335</v>
      </c>
    </row>
    <row r="45648" spans="1:2" x14ac:dyDescent="0.25">
      <c r="A45648" s="2" t="s">
        <v>45730</v>
      </c>
      <c r="B45648" s="3" t="s">
        <v>6335</v>
      </c>
    </row>
    <row r="45649" spans="1:2" x14ac:dyDescent="0.25">
      <c r="A45649" s="2" t="s">
        <v>45731</v>
      </c>
      <c r="B45649" s="3" t="s">
        <v>6335</v>
      </c>
    </row>
    <row r="45650" spans="1:2" x14ac:dyDescent="0.25">
      <c r="A45650" s="2" t="s">
        <v>45732</v>
      </c>
      <c r="B45650" s="3" t="s">
        <v>6335</v>
      </c>
    </row>
    <row r="45651" spans="1:2" x14ac:dyDescent="0.25">
      <c r="A45651" s="2" t="s">
        <v>45733</v>
      </c>
      <c r="B45651" s="3" t="s">
        <v>6335</v>
      </c>
    </row>
    <row r="45652" spans="1:2" x14ac:dyDescent="0.25">
      <c r="A45652" s="2" t="s">
        <v>45734</v>
      </c>
      <c r="B45652" s="3" t="s">
        <v>6335</v>
      </c>
    </row>
    <row r="45653" spans="1:2" x14ac:dyDescent="0.25">
      <c r="A45653" s="2" t="s">
        <v>45735</v>
      </c>
      <c r="B45653" s="3" t="s">
        <v>6335</v>
      </c>
    </row>
    <row r="45654" spans="1:2" x14ac:dyDescent="0.25">
      <c r="A45654" s="2" t="s">
        <v>45736</v>
      </c>
      <c r="B45654" s="3" t="s">
        <v>6335</v>
      </c>
    </row>
    <row r="45655" spans="1:2" x14ac:dyDescent="0.25">
      <c r="A45655" s="2" t="s">
        <v>45737</v>
      </c>
      <c r="B45655" s="3" t="s">
        <v>6335</v>
      </c>
    </row>
    <row r="45656" spans="1:2" x14ac:dyDescent="0.25">
      <c r="A45656" s="2" t="s">
        <v>45738</v>
      </c>
      <c r="B45656" s="3" t="s">
        <v>6335</v>
      </c>
    </row>
    <row r="45657" spans="1:2" x14ac:dyDescent="0.25">
      <c r="A45657" s="2" t="s">
        <v>45739</v>
      </c>
      <c r="B45657" s="3" t="s">
        <v>6335</v>
      </c>
    </row>
    <row r="45658" spans="1:2" x14ac:dyDescent="0.25">
      <c r="A45658" s="2" t="s">
        <v>45740</v>
      </c>
      <c r="B45658" s="3" t="s">
        <v>6335</v>
      </c>
    </row>
    <row r="45659" spans="1:2" x14ac:dyDescent="0.25">
      <c r="A45659" s="2" t="s">
        <v>45741</v>
      </c>
      <c r="B45659" s="3" t="s">
        <v>6335</v>
      </c>
    </row>
    <row r="45660" spans="1:2" x14ac:dyDescent="0.25">
      <c r="A45660" s="2" t="s">
        <v>45742</v>
      </c>
      <c r="B45660" s="3" t="s">
        <v>6335</v>
      </c>
    </row>
    <row r="45661" spans="1:2" x14ac:dyDescent="0.25">
      <c r="A45661" s="2" t="s">
        <v>45743</v>
      </c>
      <c r="B45661" s="3" t="s">
        <v>6335</v>
      </c>
    </row>
    <row r="45662" spans="1:2" x14ac:dyDescent="0.25">
      <c r="A45662" s="2" t="s">
        <v>45744</v>
      </c>
      <c r="B45662" s="3" t="s">
        <v>6335</v>
      </c>
    </row>
    <row r="45663" spans="1:2" x14ac:dyDescent="0.25">
      <c r="A45663" s="2" t="s">
        <v>45745</v>
      </c>
      <c r="B45663" s="3" t="s">
        <v>6335</v>
      </c>
    </row>
    <row r="45664" spans="1:2" x14ac:dyDescent="0.25">
      <c r="A45664" s="2" t="s">
        <v>45746</v>
      </c>
      <c r="B45664" s="3" t="s">
        <v>6335</v>
      </c>
    </row>
    <row r="45665" spans="1:2" x14ac:dyDescent="0.25">
      <c r="A45665" s="2" t="s">
        <v>45747</v>
      </c>
      <c r="B45665" s="3" t="s">
        <v>6335</v>
      </c>
    </row>
    <row r="45666" spans="1:2" x14ac:dyDescent="0.25">
      <c r="A45666" s="2" t="s">
        <v>45748</v>
      </c>
      <c r="B45666" s="3" t="s">
        <v>6335</v>
      </c>
    </row>
    <row r="45667" spans="1:2" x14ac:dyDescent="0.25">
      <c r="A45667" s="2" t="s">
        <v>45749</v>
      </c>
      <c r="B45667" s="3" t="s">
        <v>1014</v>
      </c>
    </row>
    <row r="45668" spans="1:2" x14ac:dyDescent="0.25">
      <c r="A45668" s="2" t="s">
        <v>45750</v>
      </c>
      <c r="B45668" s="3" t="s">
        <v>1014</v>
      </c>
    </row>
    <row r="45669" spans="1:2" x14ac:dyDescent="0.25">
      <c r="A45669" s="2" t="s">
        <v>45751</v>
      </c>
      <c r="B45669" s="3" t="s">
        <v>1022</v>
      </c>
    </row>
    <row r="45670" spans="1:2" x14ac:dyDescent="0.25">
      <c r="A45670" s="2" t="s">
        <v>45752</v>
      </c>
      <c r="B45670" s="3" t="s">
        <v>1022</v>
      </c>
    </row>
    <row r="45671" spans="1:2" x14ac:dyDescent="0.25">
      <c r="A45671" s="2" t="s">
        <v>45753</v>
      </c>
      <c r="B45671" s="3" t="s">
        <v>1022</v>
      </c>
    </row>
    <row r="45672" spans="1:2" x14ac:dyDescent="0.25">
      <c r="A45672" s="2" t="s">
        <v>45754</v>
      </c>
      <c r="B45672" s="3" t="s">
        <v>1022</v>
      </c>
    </row>
    <row r="45673" spans="1:2" x14ac:dyDescent="0.25">
      <c r="A45673" s="2" t="s">
        <v>45755</v>
      </c>
      <c r="B45673" s="3" t="s">
        <v>1022</v>
      </c>
    </row>
    <row r="45674" spans="1:2" x14ac:dyDescent="0.25">
      <c r="A45674" s="2" t="s">
        <v>45756</v>
      </c>
      <c r="B45674" s="3" t="s">
        <v>1022</v>
      </c>
    </row>
    <row r="45675" spans="1:2" x14ac:dyDescent="0.25">
      <c r="A45675" s="2" t="s">
        <v>45757</v>
      </c>
      <c r="B45675" s="3" t="s">
        <v>6327</v>
      </c>
    </row>
    <row r="45676" spans="1:2" x14ac:dyDescent="0.25">
      <c r="A45676" s="2" t="s">
        <v>45758</v>
      </c>
      <c r="B45676" s="3" t="s">
        <v>6321</v>
      </c>
    </row>
    <row r="45677" spans="1:2" x14ac:dyDescent="0.25">
      <c r="A45677" s="2" t="s">
        <v>45759</v>
      </c>
      <c r="B45677" s="3" t="s">
        <v>6321</v>
      </c>
    </row>
    <row r="45678" spans="1:2" x14ac:dyDescent="0.25">
      <c r="A45678" s="2" t="s">
        <v>45760</v>
      </c>
      <c r="B45678" s="3" t="s">
        <v>6321</v>
      </c>
    </row>
    <row r="45679" spans="1:2" x14ac:dyDescent="0.25">
      <c r="A45679" s="2" t="s">
        <v>45761</v>
      </c>
      <c r="B45679" s="3" t="s">
        <v>6321</v>
      </c>
    </row>
    <row r="45680" spans="1:2" x14ac:dyDescent="0.25">
      <c r="A45680" s="2" t="s">
        <v>45762</v>
      </c>
      <c r="B45680" s="3" t="s">
        <v>6321</v>
      </c>
    </row>
    <row r="45681" spans="1:2" x14ac:dyDescent="0.25">
      <c r="A45681" s="2" t="s">
        <v>45763</v>
      </c>
      <c r="B45681" s="3" t="s">
        <v>6321</v>
      </c>
    </row>
    <row r="45682" spans="1:2" x14ac:dyDescent="0.25">
      <c r="A45682" s="2" t="s">
        <v>45764</v>
      </c>
      <c r="B45682" s="3" t="s">
        <v>6321</v>
      </c>
    </row>
    <row r="45683" spans="1:2" x14ac:dyDescent="0.25">
      <c r="A45683" s="2" t="s">
        <v>45765</v>
      </c>
      <c r="B45683" s="3" t="s">
        <v>6321</v>
      </c>
    </row>
    <row r="45684" spans="1:2" x14ac:dyDescent="0.25">
      <c r="A45684" s="2" t="s">
        <v>45766</v>
      </c>
      <c r="B45684" s="3" t="s">
        <v>6321</v>
      </c>
    </row>
    <row r="45685" spans="1:2" x14ac:dyDescent="0.25">
      <c r="A45685" s="2" t="s">
        <v>45767</v>
      </c>
      <c r="B45685" s="3" t="s">
        <v>6321</v>
      </c>
    </row>
    <row r="45686" spans="1:2" x14ac:dyDescent="0.25">
      <c r="A45686" s="2" t="s">
        <v>45768</v>
      </c>
      <c r="B45686" s="3" t="s">
        <v>6321</v>
      </c>
    </row>
    <row r="45687" spans="1:2" x14ac:dyDescent="0.25">
      <c r="A45687" s="2" t="s">
        <v>45769</v>
      </c>
      <c r="B45687" s="3" t="s">
        <v>6321</v>
      </c>
    </row>
    <row r="45688" spans="1:2" x14ac:dyDescent="0.25">
      <c r="A45688" s="2" t="s">
        <v>45770</v>
      </c>
      <c r="B45688" s="3" t="s">
        <v>6321</v>
      </c>
    </row>
    <row r="45689" spans="1:2" x14ac:dyDescent="0.25">
      <c r="A45689" s="2" t="s">
        <v>45771</v>
      </c>
      <c r="B45689" s="3" t="s">
        <v>6321</v>
      </c>
    </row>
    <row r="45690" spans="1:2" x14ac:dyDescent="0.25">
      <c r="A45690" s="2" t="s">
        <v>45772</v>
      </c>
      <c r="B45690" s="3" t="s">
        <v>1020</v>
      </c>
    </row>
    <row r="45691" spans="1:2" x14ac:dyDescent="0.25">
      <c r="A45691" s="2" t="s">
        <v>45773</v>
      </c>
      <c r="B45691" s="3" t="s">
        <v>1020</v>
      </c>
    </row>
    <row r="45692" spans="1:2" x14ac:dyDescent="0.25">
      <c r="A45692" s="2" t="s">
        <v>45774</v>
      </c>
      <c r="B45692" s="3" t="s">
        <v>1020</v>
      </c>
    </row>
    <row r="45693" spans="1:2" x14ac:dyDescent="0.25">
      <c r="A45693" s="2" t="s">
        <v>45775</v>
      </c>
      <c r="B45693" s="3" t="s">
        <v>1020</v>
      </c>
    </row>
    <row r="45694" spans="1:2" x14ac:dyDescent="0.25">
      <c r="A45694" s="2" t="s">
        <v>45776</v>
      </c>
      <c r="B45694" s="3" t="s">
        <v>1020</v>
      </c>
    </row>
    <row r="45695" spans="1:2" x14ac:dyDescent="0.25">
      <c r="A45695" s="2" t="s">
        <v>45777</v>
      </c>
      <c r="B45695" s="3" t="s">
        <v>1020</v>
      </c>
    </row>
    <row r="45696" spans="1:2" x14ac:dyDescent="0.25">
      <c r="A45696" s="2" t="s">
        <v>45778</v>
      </c>
      <c r="B45696" s="3" t="s">
        <v>1020</v>
      </c>
    </row>
    <row r="45697" spans="1:2" x14ac:dyDescent="0.25">
      <c r="A45697" s="2" t="s">
        <v>45779</v>
      </c>
      <c r="B45697" s="3" t="s">
        <v>1020</v>
      </c>
    </row>
    <row r="45698" spans="1:2" x14ac:dyDescent="0.25">
      <c r="A45698" s="2" t="s">
        <v>45780</v>
      </c>
      <c r="B45698" s="3" t="s">
        <v>1020</v>
      </c>
    </row>
    <row r="45699" spans="1:2" x14ac:dyDescent="0.25">
      <c r="A45699" s="2" t="s">
        <v>45781</v>
      </c>
      <c r="B45699" s="3" t="s">
        <v>1020</v>
      </c>
    </row>
    <row r="45700" spans="1:2" x14ac:dyDescent="0.25">
      <c r="A45700" s="2" t="s">
        <v>45782</v>
      </c>
      <c r="B45700" s="3" t="s">
        <v>1020</v>
      </c>
    </row>
    <row r="45701" spans="1:2" x14ac:dyDescent="0.25">
      <c r="A45701" s="2" t="s">
        <v>45783</v>
      </c>
      <c r="B45701" s="3" t="s">
        <v>1020</v>
      </c>
    </row>
    <row r="45702" spans="1:2" x14ac:dyDescent="0.25">
      <c r="A45702" s="2" t="s">
        <v>45784</v>
      </c>
      <c r="B45702" s="3" t="s">
        <v>1020</v>
      </c>
    </row>
    <row r="45703" spans="1:2" x14ac:dyDescent="0.25">
      <c r="A45703" s="2" t="s">
        <v>45785</v>
      </c>
      <c r="B45703" s="3" t="s">
        <v>1020</v>
      </c>
    </row>
    <row r="45704" spans="1:2" x14ac:dyDescent="0.25">
      <c r="A45704" s="2" t="s">
        <v>45786</v>
      </c>
      <c r="B45704" s="3" t="s">
        <v>1020</v>
      </c>
    </row>
    <row r="45705" spans="1:2" x14ac:dyDescent="0.25">
      <c r="A45705" s="2" t="s">
        <v>45787</v>
      </c>
      <c r="B45705" s="3" t="s">
        <v>1020</v>
      </c>
    </row>
    <row r="45706" spans="1:2" x14ac:dyDescent="0.25">
      <c r="A45706" s="2" t="s">
        <v>45788</v>
      </c>
      <c r="B45706" s="3" t="s">
        <v>1020</v>
      </c>
    </row>
    <row r="45707" spans="1:2" x14ac:dyDescent="0.25">
      <c r="A45707" s="2" t="s">
        <v>45789</v>
      </c>
      <c r="B45707" s="3" t="s">
        <v>6336</v>
      </c>
    </row>
    <row r="45708" spans="1:2" x14ac:dyDescent="0.25">
      <c r="A45708" s="2" t="s">
        <v>45790</v>
      </c>
      <c r="B45708" s="3" t="s">
        <v>6336</v>
      </c>
    </row>
    <row r="45709" spans="1:2" x14ac:dyDescent="0.25">
      <c r="A45709" s="2" t="s">
        <v>45791</v>
      </c>
      <c r="B45709" s="3" t="s">
        <v>6336</v>
      </c>
    </row>
    <row r="45710" spans="1:2" x14ac:dyDescent="0.25">
      <c r="A45710" s="2" t="s">
        <v>45792</v>
      </c>
      <c r="B45710" s="3" t="s">
        <v>6336</v>
      </c>
    </row>
    <row r="45711" spans="1:2" x14ac:dyDescent="0.25">
      <c r="A45711" s="2" t="s">
        <v>45793</v>
      </c>
      <c r="B45711" s="3" t="s">
        <v>6336</v>
      </c>
    </row>
    <row r="45712" spans="1:2" x14ac:dyDescent="0.25">
      <c r="A45712" s="2" t="s">
        <v>45794</v>
      </c>
      <c r="B45712" s="3" t="s">
        <v>6336</v>
      </c>
    </row>
    <row r="45713" spans="1:2" x14ac:dyDescent="0.25">
      <c r="A45713" s="2" t="s">
        <v>45795</v>
      </c>
      <c r="B45713" s="3" t="s">
        <v>6336</v>
      </c>
    </row>
    <row r="45714" spans="1:2" x14ac:dyDescent="0.25">
      <c r="A45714" s="2" t="s">
        <v>45796</v>
      </c>
      <c r="B45714" s="3" t="s">
        <v>6336</v>
      </c>
    </row>
    <row r="45715" spans="1:2" x14ac:dyDescent="0.25">
      <c r="A45715" s="2" t="s">
        <v>45797</v>
      </c>
      <c r="B45715" s="3" t="s">
        <v>6336</v>
      </c>
    </row>
    <row r="45716" spans="1:2" x14ac:dyDescent="0.25">
      <c r="A45716" s="2" t="s">
        <v>45798</v>
      </c>
      <c r="B45716" s="3" t="s">
        <v>6336</v>
      </c>
    </row>
    <row r="45717" spans="1:2" x14ac:dyDescent="0.25">
      <c r="A45717" s="2" t="s">
        <v>45799</v>
      </c>
      <c r="B45717" s="3" t="s">
        <v>6336</v>
      </c>
    </row>
    <row r="45718" spans="1:2" x14ac:dyDescent="0.25">
      <c r="A45718" s="2" t="s">
        <v>45800</v>
      </c>
      <c r="B45718" s="3" t="s">
        <v>6336</v>
      </c>
    </row>
    <row r="45719" spans="1:2" x14ac:dyDescent="0.25">
      <c r="A45719" s="2" t="s">
        <v>45801</v>
      </c>
      <c r="B45719" s="3" t="s">
        <v>6336</v>
      </c>
    </row>
    <row r="45720" spans="1:2" x14ac:dyDescent="0.25">
      <c r="A45720" s="2" t="s">
        <v>45802</v>
      </c>
      <c r="B45720" s="3" t="s">
        <v>6336</v>
      </c>
    </row>
    <row r="45721" spans="1:2" x14ac:dyDescent="0.25">
      <c r="A45721" s="2" t="s">
        <v>45803</v>
      </c>
      <c r="B45721" s="3" t="s">
        <v>6336</v>
      </c>
    </row>
    <row r="45722" spans="1:2" x14ac:dyDescent="0.25">
      <c r="A45722" s="2" t="s">
        <v>45804</v>
      </c>
      <c r="B45722" s="3" t="s">
        <v>6336</v>
      </c>
    </row>
    <row r="45723" spans="1:2" x14ac:dyDescent="0.25">
      <c r="A45723" s="2" t="s">
        <v>45805</v>
      </c>
      <c r="B45723" s="3" t="s">
        <v>6336</v>
      </c>
    </row>
    <row r="45724" spans="1:2" x14ac:dyDescent="0.25">
      <c r="A45724" s="2" t="s">
        <v>45806</v>
      </c>
      <c r="B45724" s="3" t="s">
        <v>6336</v>
      </c>
    </row>
    <row r="45725" spans="1:2" x14ac:dyDescent="0.25">
      <c r="A45725" s="2" t="s">
        <v>45807</v>
      </c>
      <c r="B45725" s="3" t="s">
        <v>6336</v>
      </c>
    </row>
    <row r="45726" spans="1:2" x14ac:dyDescent="0.25">
      <c r="A45726" s="2" t="s">
        <v>45808</v>
      </c>
      <c r="B45726" s="3" t="s">
        <v>6336</v>
      </c>
    </row>
    <row r="45727" spans="1:2" x14ac:dyDescent="0.25">
      <c r="A45727" s="2" t="s">
        <v>45809</v>
      </c>
      <c r="B45727" s="3" t="s">
        <v>6336</v>
      </c>
    </row>
    <row r="45728" spans="1:2" x14ac:dyDescent="0.25">
      <c r="A45728" s="2" t="s">
        <v>45810</v>
      </c>
      <c r="B45728" s="3" t="s">
        <v>6336</v>
      </c>
    </row>
    <row r="45729" spans="1:2" x14ac:dyDescent="0.25">
      <c r="A45729" s="2" t="s">
        <v>45811</v>
      </c>
      <c r="B45729" s="3" t="s">
        <v>6336</v>
      </c>
    </row>
    <row r="45730" spans="1:2" x14ac:dyDescent="0.25">
      <c r="A45730" s="2" t="s">
        <v>45812</v>
      </c>
      <c r="B45730" s="3" t="s">
        <v>6336</v>
      </c>
    </row>
    <row r="45731" spans="1:2" x14ac:dyDescent="0.25">
      <c r="A45731" s="2" t="s">
        <v>45813</v>
      </c>
      <c r="B45731" s="3" t="s">
        <v>6336</v>
      </c>
    </row>
    <row r="45732" spans="1:2" x14ac:dyDescent="0.25">
      <c r="A45732" s="2" t="s">
        <v>45814</v>
      </c>
      <c r="B45732" s="3" t="s">
        <v>6336</v>
      </c>
    </row>
    <row r="45733" spans="1:2" x14ac:dyDescent="0.25">
      <c r="A45733" s="2" t="s">
        <v>45815</v>
      </c>
      <c r="B45733" s="3" t="s">
        <v>6336</v>
      </c>
    </row>
    <row r="45734" spans="1:2" x14ac:dyDescent="0.25">
      <c r="A45734" s="2" t="s">
        <v>45816</v>
      </c>
      <c r="B45734" s="3" t="s">
        <v>6336</v>
      </c>
    </row>
    <row r="45735" spans="1:2" x14ac:dyDescent="0.25">
      <c r="A45735" s="2" t="s">
        <v>45817</v>
      </c>
      <c r="B45735" s="3" t="s">
        <v>6336</v>
      </c>
    </row>
    <row r="45736" spans="1:2" x14ac:dyDescent="0.25">
      <c r="A45736" s="2" t="s">
        <v>45818</v>
      </c>
      <c r="B45736" s="3" t="s">
        <v>6336</v>
      </c>
    </row>
    <row r="45737" spans="1:2" x14ac:dyDescent="0.25">
      <c r="A45737" s="2" t="s">
        <v>45819</v>
      </c>
      <c r="B45737" s="3" t="s">
        <v>6336</v>
      </c>
    </row>
    <row r="45738" spans="1:2" x14ac:dyDescent="0.25">
      <c r="A45738" s="2" t="s">
        <v>45820</v>
      </c>
      <c r="B45738" s="3" t="s">
        <v>6336</v>
      </c>
    </row>
    <row r="45739" spans="1:2" x14ac:dyDescent="0.25">
      <c r="A45739" s="2" t="s">
        <v>45821</v>
      </c>
      <c r="B45739" s="3" t="s">
        <v>6336</v>
      </c>
    </row>
    <row r="45740" spans="1:2" x14ac:dyDescent="0.25">
      <c r="A45740" s="2" t="s">
        <v>45822</v>
      </c>
      <c r="B45740" s="3" t="s">
        <v>6336</v>
      </c>
    </row>
    <row r="45741" spans="1:2" x14ac:dyDescent="0.25">
      <c r="A45741" s="2" t="s">
        <v>45823</v>
      </c>
      <c r="B45741" s="3" t="s">
        <v>6336</v>
      </c>
    </row>
    <row r="45742" spans="1:2" x14ac:dyDescent="0.25">
      <c r="A45742" s="2" t="s">
        <v>45824</v>
      </c>
      <c r="B45742" s="3" t="s">
        <v>6336</v>
      </c>
    </row>
    <row r="45743" spans="1:2" x14ac:dyDescent="0.25">
      <c r="A45743" s="2" t="s">
        <v>45825</v>
      </c>
      <c r="B45743" s="3" t="s">
        <v>6336</v>
      </c>
    </row>
    <row r="45744" spans="1:2" x14ac:dyDescent="0.25">
      <c r="A45744" s="2" t="s">
        <v>45826</v>
      </c>
      <c r="B45744" s="3" t="s">
        <v>6336</v>
      </c>
    </row>
    <row r="45745" spans="1:2" x14ac:dyDescent="0.25">
      <c r="A45745" s="2" t="s">
        <v>45827</v>
      </c>
      <c r="B45745" s="3" t="s">
        <v>6336</v>
      </c>
    </row>
    <row r="45746" spans="1:2" x14ac:dyDescent="0.25">
      <c r="A45746" s="2" t="s">
        <v>45828</v>
      </c>
      <c r="B45746" s="3" t="s">
        <v>6336</v>
      </c>
    </row>
    <row r="45747" spans="1:2" x14ac:dyDescent="0.25">
      <c r="A45747" s="2" t="s">
        <v>45829</v>
      </c>
      <c r="B45747" s="3" t="s">
        <v>6336</v>
      </c>
    </row>
    <row r="45748" spans="1:2" x14ac:dyDescent="0.25">
      <c r="A45748" s="2" t="s">
        <v>45830</v>
      </c>
      <c r="B45748" s="3" t="s">
        <v>6336</v>
      </c>
    </row>
    <row r="45749" spans="1:2" x14ac:dyDescent="0.25">
      <c r="A45749" s="2" t="s">
        <v>45831</v>
      </c>
      <c r="B45749" s="3" t="s">
        <v>6336</v>
      </c>
    </row>
    <row r="45750" spans="1:2" x14ac:dyDescent="0.25">
      <c r="A45750" s="2" t="s">
        <v>45832</v>
      </c>
      <c r="B45750" s="3" t="s">
        <v>6336</v>
      </c>
    </row>
    <row r="45751" spans="1:2" x14ac:dyDescent="0.25">
      <c r="A45751" s="2" t="s">
        <v>45833</v>
      </c>
      <c r="B45751" s="3" t="s">
        <v>6336</v>
      </c>
    </row>
    <row r="45752" spans="1:2" x14ac:dyDescent="0.25">
      <c r="A45752" s="2" t="s">
        <v>45834</v>
      </c>
      <c r="B45752" s="3" t="s">
        <v>6336</v>
      </c>
    </row>
    <row r="45753" spans="1:2" x14ac:dyDescent="0.25">
      <c r="A45753" s="2" t="s">
        <v>45835</v>
      </c>
      <c r="B45753" s="3" t="s">
        <v>6336</v>
      </c>
    </row>
    <row r="45754" spans="1:2" x14ac:dyDescent="0.25">
      <c r="A45754" s="2" t="s">
        <v>45836</v>
      </c>
      <c r="B45754" s="3" t="s">
        <v>6336</v>
      </c>
    </row>
    <row r="45755" spans="1:2" x14ac:dyDescent="0.25">
      <c r="A45755" s="2" t="s">
        <v>45837</v>
      </c>
      <c r="B45755" s="3" t="s">
        <v>6336</v>
      </c>
    </row>
    <row r="45756" spans="1:2" x14ac:dyDescent="0.25">
      <c r="A45756" s="2" t="s">
        <v>45838</v>
      </c>
      <c r="B45756" s="3" t="s">
        <v>6336</v>
      </c>
    </row>
    <row r="45757" spans="1:2" x14ac:dyDescent="0.25">
      <c r="A45757" s="2" t="s">
        <v>45839</v>
      </c>
      <c r="B45757" s="3" t="s">
        <v>6336</v>
      </c>
    </row>
    <row r="45758" spans="1:2" x14ac:dyDescent="0.25">
      <c r="A45758" s="2" t="s">
        <v>45840</v>
      </c>
      <c r="B45758" s="3" t="s">
        <v>6336</v>
      </c>
    </row>
    <row r="45759" spans="1:2" x14ac:dyDescent="0.25">
      <c r="A45759" s="2" t="s">
        <v>45841</v>
      </c>
      <c r="B45759" s="3" t="s">
        <v>6336</v>
      </c>
    </row>
    <row r="45760" spans="1:2" x14ac:dyDescent="0.25">
      <c r="A45760" s="2" t="s">
        <v>45842</v>
      </c>
      <c r="B45760" s="3" t="s">
        <v>6336</v>
      </c>
    </row>
    <row r="45761" spans="1:2" x14ac:dyDescent="0.25">
      <c r="A45761" s="2" t="s">
        <v>45843</v>
      </c>
      <c r="B45761" s="3" t="s">
        <v>6336</v>
      </c>
    </row>
    <row r="45762" spans="1:2" x14ac:dyDescent="0.25">
      <c r="A45762" s="2" t="s">
        <v>45844</v>
      </c>
      <c r="B45762" s="3" t="s">
        <v>6336</v>
      </c>
    </row>
    <row r="45763" spans="1:2" x14ac:dyDescent="0.25">
      <c r="A45763" s="2" t="s">
        <v>45845</v>
      </c>
      <c r="B45763" s="3" t="s">
        <v>6336</v>
      </c>
    </row>
    <row r="45764" spans="1:2" x14ac:dyDescent="0.25">
      <c r="A45764" s="2" t="s">
        <v>45846</v>
      </c>
      <c r="B45764" s="3" t="s">
        <v>6336</v>
      </c>
    </row>
    <row r="45765" spans="1:2" x14ac:dyDescent="0.25">
      <c r="A45765" s="2" t="s">
        <v>45847</v>
      </c>
      <c r="B45765" s="3" t="s">
        <v>6336</v>
      </c>
    </row>
    <row r="45766" spans="1:2" x14ac:dyDescent="0.25">
      <c r="A45766" s="2" t="s">
        <v>45848</v>
      </c>
      <c r="B45766" s="3" t="s">
        <v>6336</v>
      </c>
    </row>
    <row r="45767" spans="1:2" x14ac:dyDescent="0.25">
      <c r="A45767" s="2" t="s">
        <v>45849</v>
      </c>
      <c r="B45767" s="3" t="s">
        <v>6336</v>
      </c>
    </row>
    <row r="45768" spans="1:2" x14ac:dyDescent="0.25">
      <c r="A45768" s="2" t="s">
        <v>45850</v>
      </c>
      <c r="B45768" s="3" t="s">
        <v>6336</v>
      </c>
    </row>
    <row r="45769" spans="1:2" x14ac:dyDescent="0.25">
      <c r="A45769" s="2" t="s">
        <v>45851</v>
      </c>
      <c r="B45769" s="3" t="s">
        <v>6336</v>
      </c>
    </row>
    <row r="45770" spans="1:2" x14ac:dyDescent="0.25">
      <c r="A45770" s="2" t="s">
        <v>45852</v>
      </c>
      <c r="B45770" s="3" t="s">
        <v>6336</v>
      </c>
    </row>
    <row r="45771" spans="1:2" x14ac:dyDescent="0.25">
      <c r="A45771" s="2" t="s">
        <v>45853</v>
      </c>
      <c r="B45771" s="3" t="s">
        <v>6336</v>
      </c>
    </row>
    <row r="45772" spans="1:2" x14ac:dyDescent="0.25">
      <c r="A45772" s="2" t="s">
        <v>45854</v>
      </c>
      <c r="B45772" s="3" t="s">
        <v>6336</v>
      </c>
    </row>
    <row r="45773" spans="1:2" x14ac:dyDescent="0.25">
      <c r="A45773" s="2" t="s">
        <v>45855</v>
      </c>
      <c r="B45773" s="3" t="s">
        <v>6336</v>
      </c>
    </row>
    <row r="45774" spans="1:2" x14ac:dyDescent="0.25">
      <c r="A45774" s="2" t="s">
        <v>45856</v>
      </c>
      <c r="B45774" s="3" t="s">
        <v>6336</v>
      </c>
    </row>
    <row r="45775" spans="1:2" x14ac:dyDescent="0.25">
      <c r="A45775" s="2" t="s">
        <v>45857</v>
      </c>
      <c r="B45775" s="3" t="s">
        <v>6336</v>
      </c>
    </row>
    <row r="45776" spans="1:2" x14ac:dyDescent="0.25">
      <c r="A45776" s="2" t="s">
        <v>45858</v>
      </c>
      <c r="B45776" s="3" t="s">
        <v>6336</v>
      </c>
    </row>
    <row r="45777" spans="1:2" x14ac:dyDescent="0.25">
      <c r="A45777" s="2" t="s">
        <v>45859</v>
      </c>
      <c r="B45777" s="3" t="s">
        <v>6336</v>
      </c>
    </row>
    <row r="45778" spans="1:2" x14ac:dyDescent="0.25">
      <c r="A45778" s="2" t="s">
        <v>45860</v>
      </c>
      <c r="B45778" s="3" t="s">
        <v>6336</v>
      </c>
    </row>
    <row r="45779" spans="1:2" x14ac:dyDescent="0.25">
      <c r="A45779" s="2" t="s">
        <v>45861</v>
      </c>
      <c r="B45779" s="3" t="s">
        <v>6336</v>
      </c>
    </row>
    <row r="45780" spans="1:2" x14ac:dyDescent="0.25">
      <c r="A45780" s="2" t="s">
        <v>45862</v>
      </c>
      <c r="B45780" s="3" t="s">
        <v>6336</v>
      </c>
    </row>
    <row r="45781" spans="1:2" x14ac:dyDescent="0.25">
      <c r="A45781" s="2" t="s">
        <v>45863</v>
      </c>
      <c r="B45781" s="3" t="s">
        <v>6336</v>
      </c>
    </row>
    <row r="45782" spans="1:2" x14ac:dyDescent="0.25">
      <c r="A45782" s="2" t="s">
        <v>45864</v>
      </c>
      <c r="B45782" s="3" t="s">
        <v>6336</v>
      </c>
    </row>
    <row r="45783" spans="1:2" x14ac:dyDescent="0.25">
      <c r="A45783" s="2" t="s">
        <v>45865</v>
      </c>
      <c r="B45783" s="3" t="s">
        <v>6336</v>
      </c>
    </row>
    <row r="45784" spans="1:2" x14ac:dyDescent="0.25">
      <c r="A45784" s="2" t="s">
        <v>45866</v>
      </c>
      <c r="B45784" s="3" t="s">
        <v>6336</v>
      </c>
    </row>
    <row r="45785" spans="1:2" x14ac:dyDescent="0.25">
      <c r="A45785" s="2" t="s">
        <v>45867</v>
      </c>
      <c r="B45785" s="3" t="s">
        <v>6336</v>
      </c>
    </row>
    <row r="45786" spans="1:2" x14ac:dyDescent="0.25">
      <c r="A45786" s="2" t="s">
        <v>45868</v>
      </c>
      <c r="B45786" s="3" t="s">
        <v>6336</v>
      </c>
    </row>
    <row r="45787" spans="1:2" x14ac:dyDescent="0.25">
      <c r="A45787" s="2" t="s">
        <v>45869</v>
      </c>
      <c r="B45787" s="3" t="s">
        <v>6336</v>
      </c>
    </row>
    <row r="45788" spans="1:2" x14ac:dyDescent="0.25">
      <c r="A45788" s="2" t="s">
        <v>45870</v>
      </c>
      <c r="B45788" s="3" t="s">
        <v>6336</v>
      </c>
    </row>
    <row r="45789" spans="1:2" x14ac:dyDescent="0.25">
      <c r="A45789" s="2" t="s">
        <v>45871</v>
      </c>
      <c r="B45789" s="3" t="s">
        <v>6336</v>
      </c>
    </row>
    <row r="45790" spans="1:2" x14ac:dyDescent="0.25">
      <c r="A45790" s="2" t="s">
        <v>45872</v>
      </c>
      <c r="B45790" s="3" t="s">
        <v>6336</v>
      </c>
    </row>
    <row r="45791" spans="1:2" x14ac:dyDescent="0.25">
      <c r="A45791" s="2" t="s">
        <v>45873</v>
      </c>
      <c r="B45791" s="3" t="s">
        <v>6336</v>
      </c>
    </row>
    <row r="45792" spans="1:2" x14ac:dyDescent="0.25">
      <c r="A45792" s="2" t="s">
        <v>45874</v>
      </c>
      <c r="B45792" s="3" t="s">
        <v>6336</v>
      </c>
    </row>
    <row r="45793" spans="1:2" x14ac:dyDescent="0.25">
      <c r="A45793" s="2" t="s">
        <v>45875</v>
      </c>
      <c r="B45793" s="3" t="s">
        <v>6336</v>
      </c>
    </row>
    <row r="45794" spans="1:2" x14ac:dyDescent="0.25">
      <c r="A45794" s="2" t="s">
        <v>45876</v>
      </c>
      <c r="B45794" s="3" t="s">
        <v>6336</v>
      </c>
    </row>
    <row r="45795" spans="1:2" x14ac:dyDescent="0.25">
      <c r="A45795" s="2" t="s">
        <v>45877</v>
      </c>
      <c r="B45795" s="3" t="s">
        <v>6336</v>
      </c>
    </row>
    <row r="45796" spans="1:2" x14ac:dyDescent="0.25">
      <c r="A45796" s="2" t="s">
        <v>45878</v>
      </c>
      <c r="B45796" s="3" t="s">
        <v>6336</v>
      </c>
    </row>
    <row r="45797" spans="1:2" x14ac:dyDescent="0.25">
      <c r="A45797" s="2" t="s">
        <v>45879</v>
      </c>
      <c r="B45797" s="3" t="s">
        <v>6336</v>
      </c>
    </row>
    <row r="45798" spans="1:2" x14ac:dyDescent="0.25">
      <c r="A45798" s="2" t="s">
        <v>45880</v>
      </c>
      <c r="B45798" s="3" t="s">
        <v>6336</v>
      </c>
    </row>
    <row r="45799" spans="1:2" x14ac:dyDescent="0.25">
      <c r="A45799" s="2" t="s">
        <v>45881</v>
      </c>
      <c r="B45799" s="3" t="s">
        <v>6336</v>
      </c>
    </row>
    <row r="45800" spans="1:2" x14ac:dyDescent="0.25">
      <c r="A45800" s="2" t="s">
        <v>45882</v>
      </c>
      <c r="B45800" s="3" t="s">
        <v>6336</v>
      </c>
    </row>
    <row r="45801" spans="1:2" x14ac:dyDescent="0.25">
      <c r="A45801" s="2" t="s">
        <v>45883</v>
      </c>
      <c r="B45801" s="3" t="s">
        <v>6336</v>
      </c>
    </row>
    <row r="45802" spans="1:2" x14ac:dyDescent="0.25">
      <c r="A45802" s="2" t="s">
        <v>45884</v>
      </c>
      <c r="B45802" s="3" t="s">
        <v>6336</v>
      </c>
    </row>
    <row r="45803" spans="1:2" x14ac:dyDescent="0.25">
      <c r="A45803" s="2" t="s">
        <v>45885</v>
      </c>
      <c r="B45803" s="3" t="s">
        <v>6336</v>
      </c>
    </row>
    <row r="45804" spans="1:2" x14ac:dyDescent="0.25">
      <c r="A45804" s="2" t="s">
        <v>45886</v>
      </c>
      <c r="B45804" s="3" t="s">
        <v>6336</v>
      </c>
    </row>
    <row r="45805" spans="1:2" x14ac:dyDescent="0.25">
      <c r="A45805" s="2" t="s">
        <v>45887</v>
      </c>
      <c r="B45805" s="3" t="s">
        <v>6336</v>
      </c>
    </row>
    <row r="45806" spans="1:2" x14ac:dyDescent="0.25">
      <c r="A45806" s="2" t="s">
        <v>45888</v>
      </c>
      <c r="B45806" s="3" t="s">
        <v>6336</v>
      </c>
    </row>
    <row r="45807" spans="1:2" x14ac:dyDescent="0.25">
      <c r="A45807" s="2" t="s">
        <v>45889</v>
      </c>
      <c r="B45807" s="3" t="s">
        <v>6336</v>
      </c>
    </row>
    <row r="45808" spans="1:2" x14ac:dyDescent="0.25">
      <c r="A45808" s="2" t="s">
        <v>45890</v>
      </c>
      <c r="B45808" s="3" t="s">
        <v>6336</v>
      </c>
    </row>
    <row r="45809" spans="1:2" x14ac:dyDescent="0.25">
      <c r="A45809" s="2" t="s">
        <v>45891</v>
      </c>
      <c r="B45809" s="3" t="s">
        <v>6336</v>
      </c>
    </row>
    <row r="45810" spans="1:2" x14ac:dyDescent="0.25">
      <c r="A45810" s="2" t="s">
        <v>45892</v>
      </c>
      <c r="B45810" s="3" t="s">
        <v>6336</v>
      </c>
    </row>
    <row r="45811" spans="1:2" x14ac:dyDescent="0.25">
      <c r="A45811" s="2" t="s">
        <v>45893</v>
      </c>
      <c r="B45811" s="3" t="s">
        <v>6336</v>
      </c>
    </row>
    <row r="45812" spans="1:2" x14ac:dyDescent="0.25">
      <c r="A45812" s="2" t="s">
        <v>45894</v>
      </c>
      <c r="B45812" s="3" t="s">
        <v>6336</v>
      </c>
    </row>
    <row r="45813" spans="1:2" x14ac:dyDescent="0.25">
      <c r="A45813" s="2" t="s">
        <v>45895</v>
      </c>
      <c r="B45813" s="3" t="s">
        <v>6336</v>
      </c>
    </row>
    <row r="45814" spans="1:2" x14ac:dyDescent="0.25">
      <c r="A45814" s="2" t="s">
        <v>45896</v>
      </c>
      <c r="B45814" s="3" t="s">
        <v>6336</v>
      </c>
    </row>
    <row r="45815" spans="1:2" x14ac:dyDescent="0.25">
      <c r="A45815" s="2" t="s">
        <v>45897</v>
      </c>
      <c r="B45815" s="3" t="s">
        <v>6336</v>
      </c>
    </row>
    <row r="45816" spans="1:2" x14ac:dyDescent="0.25">
      <c r="A45816" s="2" t="s">
        <v>45898</v>
      </c>
      <c r="B45816" s="3" t="s">
        <v>6336</v>
      </c>
    </row>
    <row r="45817" spans="1:2" x14ac:dyDescent="0.25">
      <c r="A45817" s="2" t="s">
        <v>45899</v>
      </c>
      <c r="B45817" s="3" t="s">
        <v>6336</v>
      </c>
    </row>
    <row r="45818" spans="1:2" x14ac:dyDescent="0.25">
      <c r="A45818" s="2" t="s">
        <v>45900</v>
      </c>
      <c r="B45818" s="3" t="s">
        <v>6336</v>
      </c>
    </row>
    <row r="45819" spans="1:2" x14ac:dyDescent="0.25">
      <c r="A45819" s="2" t="s">
        <v>45901</v>
      </c>
      <c r="B45819" s="3" t="s">
        <v>6336</v>
      </c>
    </row>
    <row r="45820" spans="1:2" x14ac:dyDescent="0.25">
      <c r="A45820" s="2" t="s">
        <v>45902</v>
      </c>
      <c r="B45820" s="3" t="s">
        <v>6336</v>
      </c>
    </row>
    <row r="45821" spans="1:2" x14ac:dyDescent="0.25">
      <c r="A45821" s="2" t="s">
        <v>45903</v>
      </c>
      <c r="B45821" s="3" t="s">
        <v>6336</v>
      </c>
    </row>
    <row r="45822" spans="1:2" x14ac:dyDescent="0.25">
      <c r="A45822" s="2" t="s">
        <v>45904</v>
      </c>
      <c r="B45822" s="3" t="s">
        <v>6336</v>
      </c>
    </row>
    <row r="45823" spans="1:2" x14ac:dyDescent="0.25">
      <c r="A45823" s="2" t="s">
        <v>45905</v>
      </c>
      <c r="B45823" s="3" t="s">
        <v>6336</v>
      </c>
    </row>
    <row r="45824" spans="1:2" x14ac:dyDescent="0.25">
      <c r="A45824" s="2" t="s">
        <v>45906</v>
      </c>
      <c r="B45824" s="3" t="s">
        <v>6336</v>
      </c>
    </row>
    <row r="45825" spans="1:2" x14ac:dyDescent="0.25">
      <c r="A45825" s="2" t="s">
        <v>45907</v>
      </c>
      <c r="B45825" s="3" t="s">
        <v>6336</v>
      </c>
    </row>
    <row r="45826" spans="1:2" x14ac:dyDescent="0.25">
      <c r="A45826" s="2" t="s">
        <v>45908</v>
      </c>
      <c r="B45826" s="3" t="s">
        <v>6336</v>
      </c>
    </row>
    <row r="45827" spans="1:2" x14ac:dyDescent="0.25">
      <c r="A45827" s="2" t="s">
        <v>45909</v>
      </c>
      <c r="B45827" s="3" t="s">
        <v>6336</v>
      </c>
    </row>
    <row r="45828" spans="1:2" x14ac:dyDescent="0.25">
      <c r="A45828" s="2" t="s">
        <v>45910</v>
      </c>
      <c r="B45828" s="3" t="s">
        <v>6336</v>
      </c>
    </row>
    <row r="45829" spans="1:2" x14ac:dyDescent="0.25">
      <c r="A45829" s="2" t="s">
        <v>45911</v>
      </c>
      <c r="B45829" s="3" t="s">
        <v>6336</v>
      </c>
    </row>
    <row r="45830" spans="1:2" x14ac:dyDescent="0.25">
      <c r="A45830" s="2" t="s">
        <v>45912</v>
      </c>
      <c r="B45830" s="3" t="s">
        <v>6336</v>
      </c>
    </row>
    <row r="45831" spans="1:2" x14ac:dyDescent="0.25">
      <c r="A45831" s="2" t="s">
        <v>45913</v>
      </c>
      <c r="B45831" s="3" t="s">
        <v>6336</v>
      </c>
    </row>
    <row r="45832" spans="1:2" x14ac:dyDescent="0.25">
      <c r="A45832" s="2" t="s">
        <v>45914</v>
      </c>
      <c r="B45832" s="3" t="s">
        <v>6336</v>
      </c>
    </row>
    <row r="45833" spans="1:2" x14ac:dyDescent="0.25">
      <c r="A45833" s="2" t="s">
        <v>45915</v>
      </c>
      <c r="B45833" s="3" t="s">
        <v>6336</v>
      </c>
    </row>
    <row r="45834" spans="1:2" x14ac:dyDescent="0.25">
      <c r="A45834" s="2" t="s">
        <v>45916</v>
      </c>
      <c r="B45834" s="3" t="s">
        <v>6336</v>
      </c>
    </row>
    <row r="45835" spans="1:2" x14ac:dyDescent="0.25">
      <c r="A45835" s="2" t="s">
        <v>45917</v>
      </c>
      <c r="B45835" s="3" t="s">
        <v>6336</v>
      </c>
    </row>
    <row r="45836" spans="1:2" x14ac:dyDescent="0.25">
      <c r="A45836" s="2" t="s">
        <v>45918</v>
      </c>
      <c r="B45836" s="3" t="s">
        <v>6336</v>
      </c>
    </row>
    <row r="45837" spans="1:2" x14ac:dyDescent="0.25">
      <c r="A45837" s="2" t="s">
        <v>45919</v>
      </c>
      <c r="B45837" s="3" t="s">
        <v>6336</v>
      </c>
    </row>
    <row r="45838" spans="1:2" x14ac:dyDescent="0.25">
      <c r="A45838" s="2" t="s">
        <v>45920</v>
      </c>
      <c r="B45838" s="3" t="s">
        <v>6336</v>
      </c>
    </row>
    <row r="45839" spans="1:2" x14ac:dyDescent="0.25">
      <c r="A45839" s="2" t="s">
        <v>45921</v>
      </c>
      <c r="B45839" s="3" t="s">
        <v>6336</v>
      </c>
    </row>
    <row r="45840" spans="1:2" x14ac:dyDescent="0.25">
      <c r="A45840" s="2" t="s">
        <v>45922</v>
      </c>
      <c r="B45840" s="3" t="s">
        <v>6336</v>
      </c>
    </row>
    <row r="45841" spans="1:2" x14ac:dyDescent="0.25">
      <c r="A45841" s="2" t="s">
        <v>45923</v>
      </c>
      <c r="B45841" s="3" t="s">
        <v>6336</v>
      </c>
    </row>
    <row r="45842" spans="1:2" x14ac:dyDescent="0.25">
      <c r="A45842" s="2" t="s">
        <v>45924</v>
      </c>
      <c r="B45842" s="3" t="s">
        <v>6336</v>
      </c>
    </row>
    <row r="45843" spans="1:2" x14ac:dyDescent="0.25">
      <c r="A45843" s="2" t="s">
        <v>45925</v>
      </c>
      <c r="B45843" s="3" t="s">
        <v>6336</v>
      </c>
    </row>
    <row r="45844" spans="1:2" x14ac:dyDescent="0.25">
      <c r="A45844" s="2" t="s">
        <v>45926</v>
      </c>
      <c r="B45844" s="3" t="s">
        <v>6336</v>
      </c>
    </row>
    <row r="45845" spans="1:2" x14ac:dyDescent="0.25">
      <c r="A45845" s="2" t="s">
        <v>45927</v>
      </c>
      <c r="B45845" s="3" t="s">
        <v>6336</v>
      </c>
    </row>
    <row r="45846" spans="1:2" x14ac:dyDescent="0.25">
      <c r="A45846" s="2" t="s">
        <v>45928</v>
      </c>
      <c r="B45846" s="3" t="s">
        <v>6336</v>
      </c>
    </row>
    <row r="45847" spans="1:2" x14ac:dyDescent="0.25">
      <c r="A45847" s="2" t="s">
        <v>45929</v>
      </c>
      <c r="B45847" s="3" t="s">
        <v>6336</v>
      </c>
    </row>
    <row r="45848" spans="1:2" x14ac:dyDescent="0.25">
      <c r="A45848" s="2" t="s">
        <v>45930</v>
      </c>
      <c r="B45848" s="3" t="s">
        <v>6336</v>
      </c>
    </row>
    <row r="45849" spans="1:2" x14ac:dyDescent="0.25">
      <c r="A45849" s="2" t="s">
        <v>45931</v>
      </c>
      <c r="B45849" s="3" t="s">
        <v>6336</v>
      </c>
    </row>
    <row r="45850" spans="1:2" x14ac:dyDescent="0.25">
      <c r="A45850" s="2" t="s">
        <v>45932</v>
      </c>
      <c r="B45850" s="3" t="s">
        <v>6336</v>
      </c>
    </row>
    <row r="45851" spans="1:2" x14ac:dyDescent="0.25">
      <c r="A45851" s="2" t="s">
        <v>45933</v>
      </c>
      <c r="B45851" s="3" t="s">
        <v>6336</v>
      </c>
    </row>
    <row r="45852" spans="1:2" x14ac:dyDescent="0.25">
      <c r="A45852" s="2" t="s">
        <v>45934</v>
      </c>
      <c r="B45852" s="3" t="s">
        <v>6336</v>
      </c>
    </row>
    <row r="45853" spans="1:2" x14ac:dyDescent="0.25">
      <c r="A45853" s="2" t="s">
        <v>45935</v>
      </c>
      <c r="B45853" s="3" t="s">
        <v>6336</v>
      </c>
    </row>
    <row r="45854" spans="1:2" x14ac:dyDescent="0.25">
      <c r="A45854" s="2" t="s">
        <v>45936</v>
      </c>
      <c r="B45854" s="3" t="s">
        <v>6336</v>
      </c>
    </row>
    <row r="45855" spans="1:2" x14ac:dyDescent="0.25">
      <c r="A45855" s="2" t="s">
        <v>45937</v>
      </c>
      <c r="B45855" s="3" t="s">
        <v>6336</v>
      </c>
    </row>
    <row r="45856" spans="1:2" x14ac:dyDescent="0.25">
      <c r="A45856" s="2" t="s">
        <v>45938</v>
      </c>
      <c r="B45856" s="3" t="s">
        <v>6336</v>
      </c>
    </row>
    <row r="45857" spans="1:2" x14ac:dyDescent="0.25">
      <c r="A45857" s="2" t="s">
        <v>45939</v>
      </c>
      <c r="B45857" s="3" t="s">
        <v>6336</v>
      </c>
    </row>
    <row r="45858" spans="1:2" x14ac:dyDescent="0.25">
      <c r="A45858" s="2" t="s">
        <v>45940</v>
      </c>
      <c r="B45858" s="3" t="s">
        <v>6336</v>
      </c>
    </row>
    <row r="45859" spans="1:2" x14ac:dyDescent="0.25">
      <c r="A45859" s="2" t="s">
        <v>45941</v>
      </c>
      <c r="B45859" s="3" t="s">
        <v>6336</v>
      </c>
    </row>
    <row r="45860" spans="1:2" x14ac:dyDescent="0.25">
      <c r="A45860" s="2" t="s">
        <v>45942</v>
      </c>
      <c r="B45860" s="3" t="s">
        <v>6336</v>
      </c>
    </row>
    <row r="45861" spans="1:2" x14ac:dyDescent="0.25">
      <c r="A45861" s="2" t="s">
        <v>45943</v>
      </c>
      <c r="B45861" s="3" t="s">
        <v>6336</v>
      </c>
    </row>
    <row r="45862" spans="1:2" x14ac:dyDescent="0.25">
      <c r="A45862" s="2" t="s">
        <v>45944</v>
      </c>
      <c r="B45862" s="3" t="s">
        <v>6336</v>
      </c>
    </row>
    <row r="45863" spans="1:2" x14ac:dyDescent="0.25">
      <c r="A45863" s="2" t="s">
        <v>45945</v>
      </c>
      <c r="B45863" s="3" t="s">
        <v>6336</v>
      </c>
    </row>
    <row r="45864" spans="1:2" x14ac:dyDescent="0.25">
      <c r="A45864" s="2" t="s">
        <v>45946</v>
      </c>
      <c r="B45864" s="3" t="s">
        <v>6336</v>
      </c>
    </row>
    <row r="45865" spans="1:2" x14ac:dyDescent="0.25">
      <c r="A45865" s="2" t="s">
        <v>45947</v>
      </c>
      <c r="B45865" s="3" t="s">
        <v>6336</v>
      </c>
    </row>
    <row r="45866" spans="1:2" x14ac:dyDescent="0.25">
      <c r="A45866" s="2" t="s">
        <v>45948</v>
      </c>
      <c r="B45866" s="3" t="s">
        <v>6336</v>
      </c>
    </row>
    <row r="45867" spans="1:2" x14ac:dyDescent="0.25">
      <c r="A45867" s="2" t="s">
        <v>45949</v>
      </c>
      <c r="B45867" s="3" t="s">
        <v>6336</v>
      </c>
    </row>
    <row r="45868" spans="1:2" x14ac:dyDescent="0.25">
      <c r="A45868" s="2" t="s">
        <v>45950</v>
      </c>
      <c r="B45868" s="3" t="s">
        <v>6336</v>
      </c>
    </row>
    <row r="45869" spans="1:2" x14ac:dyDescent="0.25">
      <c r="A45869" s="2" t="s">
        <v>45951</v>
      </c>
      <c r="B45869" s="3" t="s">
        <v>6336</v>
      </c>
    </row>
    <row r="45870" spans="1:2" x14ac:dyDescent="0.25">
      <c r="A45870" s="2" t="s">
        <v>45952</v>
      </c>
      <c r="B45870" s="3" t="s">
        <v>6336</v>
      </c>
    </row>
    <row r="45871" spans="1:2" x14ac:dyDescent="0.25">
      <c r="A45871" s="2" t="s">
        <v>45953</v>
      </c>
      <c r="B45871" s="3" t="s">
        <v>6336</v>
      </c>
    </row>
    <row r="45872" spans="1:2" x14ac:dyDescent="0.25">
      <c r="A45872" s="2" t="s">
        <v>45954</v>
      </c>
      <c r="B45872" s="3" t="s">
        <v>6336</v>
      </c>
    </row>
    <row r="45873" spans="1:2" x14ac:dyDescent="0.25">
      <c r="A45873" s="2" t="s">
        <v>45955</v>
      </c>
      <c r="B45873" s="3" t="s">
        <v>6336</v>
      </c>
    </row>
    <row r="45874" spans="1:2" x14ac:dyDescent="0.25">
      <c r="A45874" s="2" t="s">
        <v>45956</v>
      </c>
      <c r="B45874" s="3" t="s">
        <v>6336</v>
      </c>
    </row>
    <row r="45875" spans="1:2" x14ac:dyDescent="0.25">
      <c r="A45875" s="2" t="s">
        <v>45957</v>
      </c>
      <c r="B45875" s="3" t="s">
        <v>6336</v>
      </c>
    </row>
    <row r="45876" spans="1:2" x14ac:dyDescent="0.25">
      <c r="A45876" s="2" t="s">
        <v>45958</v>
      </c>
      <c r="B45876" s="3" t="s">
        <v>6336</v>
      </c>
    </row>
    <row r="45877" spans="1:2" x14ac:dyDescent="0.25">
      <c r="A45877" s="2" t="s">
        <v>45959</v>
      </c>
      <c r="B45877" s="3" t="s">
        <v>6336</v>
      </c>
    </row>
    <row r="45878" spans="1:2" x14ac:dyDescent="0.25">
      <c r="A45878" s="2" t="s">
        <v>45960</v>
      </c>
      <c r="B45878" s="3" t="s">
        <v>6336</v>
      </c>
    </row>
    <row r="45879" spans="1:2" x14ac:dyDescent="0.25">
      <c r="A45879" s="2" t="s">
        <v>45961</v>
      </c>
      <c r="B45879" s="3" t="s">
        <v>6336</v>
      </c>
    </row>
    <row r="45880" spans="1:2" x14ac:dyDescent="0.25">
      <c r="A45880" s="2" t="s">
        <v>45962</v>
      </c>
      <c r="B45880" s="3" t="s">
        <v>6336</v>
      </c>
    </row>
    <row r="45881" spans="1:2" x14ac:dyDescent="0.25">
      <c r="A45881" s="2" t="s">
        <v>45963</v>
      </c>
      <c r="B45881" s="3" t="s">
        <v>6336</v>
      </c>
    </row>
    <row r="45882" spans="1:2" x14ac:dyDescent="0.25">
      <c r="A45882" s="2" t="s">
        <v>45964</v>
      </c>
      <c r="B45882" s="3" t="s">
        <v>6336</v>
      </c>
    </row>
    <row r="45883" spans="1:2" x14ac:dyDescent="0.25">
      <c r="A45883" s="2" t="s">
        <v>45965</v>
      </c>
      <c r="B45883" s="3" t="s">
        <v>6336</v>
      </c>
    </row>
    <row r="45884" spans="1:2" x14ac:dyDescent="0.25">
      <c r="A45884" s="2" t="s">
        <v>45966</v>
      </c>
      <c r="B45884" s="3" t="s">
        <v>6336</v>
      </c>
    </row>
    <row r="45885" spans="1:2" x14ac:dyDescent="0.25">
      <c r="A45885" s="2" t="s">
        <v>45967</v>
      </c>
      <c r="B45885" s="3" t="s">
        <v>6336</v>
      </c>
    </row>
    <row r="45886" spans="1:2" x14ac:dyDescent="0.25">
      <c r="A45886" s="2" t="s">
        <v>45968</v>
      </c>
      <c r="B45886" s="3" t="s">
        <v>6336</v>
      </c>
    </row>
    <row r="45887" spans="1:2" x14ac:dyDescent="0.25">
      <c r="A45887" s="2" t="s">
        <v>45969</v>
      </c>
      <c r="B45887" s="3" t="s">
        <v>6336</v>
      </c>
    </row>
    <row r="45888" spans="1:2" x14ac:dyDescent="0.25">
      <c r="A45888" s="2" t="s">
        <v>45970</v>
      </c>
      <c r="B45888" s="3" t="s">
        <v>6336</v>
      </c>
    </row>
    <row r="45889" spans="1:2" x14ac:dyDescent="0.25">
      <c r="A45889" s="2" t="s">
        <v>45971</v>
      </c>
      <c r="B45889" s="3" t="s">
        <v>6336</v>
      </c>
    </row>
    <row r="45890" spans="1:2" x14ac:dyDescent="0.25">
      <c r="A45890" s="2" t="s">
        <v>45972</v>
      </c>
      <c r="B45890" s="3" t="s">
        <v>6336</v>
      </c>
    </row>
    <row r="45891" spans="1:2" x14ac:dyDescent="0.25">
      <c r="A45891" s="2" t="s">
        <v>45973</v>
      </c>
      <c r="B45891" s="3" t="s">
        <v>6336</v>
      </c>
    </row>
    <row r="45892" spans="1:2" x14ac:dyDescent="0.25">
      <c r="A45892" s="2" t="s">
        <v>45974</v>
      </c>
      <c r="B45892" s="3" t="s">
        <v>6336</v>
      </c>
    </row>
    <row r="45893" spans="1:2" x14ac:dyDescent="0.25">
      <c r="A45893" s="2" t="s">
        <v>45975</v>
      </c>
      <c r="B45893" s="3" t="s">
        <v>6336</v>
      </c>
    </row>
    <row r="45894" spans="1:2" x14ac:dyDescent="0.25">
      <c r="A45894" s="2" t="s">
        <v>45976</v>
      </c>
      <c r="B45894" s="3" t="s">
        <v>6336</v>
      </c>
    </row>
    <row r="45895" spans="1:2" x14ac:dyDescent="0.25">
      <c r="A45895" s="2" t="s">
        <v>45977</v>
      </c>
      <c r="B45895" s="3" t="s">
        <v>6336</v>
      </c>
    </row>
    <row r="45896" spans="1:2" x14ac:dyDescent="0.25">
      <c r="A45896" s="2" t="s">
        <v>45978</v>
      </c>
      <c r="B45896" s="3" t="s">
        <v>6336</v>
      </c>
    </row>
    <row r="45897" spans="1:2" x14ac:dyDescent="0.25">
      <c r="A45897" s="2" t="s">
        <v>45979</v>
      </c>
      <c r="B45897" s="3" t="s">
        <v>6336</v>
      </c>
    </row>
    <row r="45898" spans="1:2" x14ac:dyDescent="0.25">
      <c r="A45898" s="2" t="s">
        <v>45980</v>
      </c>
      <c r="B45898" s="3" t="s">
        <v>6336</v>
      </c>
    </row>
    <row r="45899" spans="1:2" x14ac:dyDescent="0.25">
      <c r="A45899" s="2" t="s">
        <v>45981</v>
      </c>
      <c r="B45899" s="3" t="s">
        <v>6336</v>
      </c>
    </row>
    <row r="45900" spans="1:2" x14ac:dyDescent="0.25">
      <c r="A45900" s="2" t="s">
        <v>45982</v>
      </c>
      <c r="B45900" s="3" t="s">
        <v>6336</v>
      </c>
    </row>
    <row r="45901" spans="1:2" x14ac:dyDescent="0.25">
      <c r="A45901" s="2" t="s">
        <v>45983</v>
      </c>
      <c r="B45901" s="3" t="s">
        <v>6336</v>
      </c>
    </row>
    <row r="45902" spans="1:2" x14ac:dyDescent="0.25">
      <c r="A45902" s="2" t="s">
        <v>45984</v>
      </c>
      <c r="B45902" s="3" t="s">
        <v>6336</v>
      </c>
    </row>
    <row r="45903" spans="1:2" x14ac:dyDescent="0.25">
      <c r="A45903" s="2" t="s">
        <v>45985</v>
      </c>
      <c r="B45903" s="3" t="s">
        <v>6336</v>
      </c>
    </row>
    <row r="45904" spans="1:2" x14ac:dyDescent="0.25">
      <c r="A45904" s="2" t="s">
        <v>45986</v>
      </c>
      <c r="B45904" s="3" t="s">
        <v>6336</v>
      </c>
    </row>
    <row r="45905" spans="1:2" x14ac:dyDescent="0.25">
      <c r="A45905" s="2" t="s">
        <v>45987</v>
      </c>
      <c r="B45905" s="3" t="s">
        <v>6336</v>
      </c>
    </row>
    <row r="45906" spans="1:2" x14ac:dyDescent="0.25">
      <c r="A45906" s="2" t="s">
        <v>45988</v>
      </c>
      <c r="B45906" s="3" t="s">
        <v>6336</v>
      </c>
    </row>
    <row r="45907" spans="1:2" x14ac:dyDescent="0.25">
      <c r="A45907" s="2" t="s">
        <v>45989</v>
      </c>
      <c r="B45907" s="3" t="s">
        <v>6336</v>
      </c>
    </row>
    <row r="45908" spans="1:2" x14ac:dyDescent="0.25">
      <c r="A45908" s="2" t="s">
        <v>45990</v>
      </c>
      <c r="B45908" s="3" t="s">
        <v>6336</v>
      </c>
    </row>
    <row r="45909" spans="1:2" x14ac:dyDescent="0.25">
      <c r="A45909" s="2" t="s">
        <v>45991</v>
      </c>
      <c r="B45909" s="3" t="s">
        <v>6336</v>
      </c>
    </row>
    <row r="45910" spans="1:2" x14ac:dyDescent="0.25">
      <c r="A45910" s="2" t="s">
        <v>45992</v>
      </c>
      <c r="B45910" s="3" t="s">
        <v>6336</v>
      </c>
    </row>
    <row r="45911" spans="1:2" x14ac:dyDescent="0.25">
      <c r="A45911" s="2" t="s">
        <v>45993</v>
      </c>
      <c r="B45911" s="3" t="s">
        <v>6336</v>
      </c>
    </row>
    <row r="45912" spans="1:2" x14ac:dyDescent="0.25">
      <c r="A45912" s="2" t="s">
        <v>45994</v>
      </c>
      <c r="B45912" s="3" t="s">
        <v>6336</v>
      </c>
    </row>
    <row r="45913" spans="1:2" x14ac:dyDescent="0.25">
      <c r="A45913" s="2" t="s">
        <v>45995</v>
      </c>
      <c r="B45913" s="3" t="s">
        <v>6336</v>
      </c>
    </row>
    <row r="45914" spans="1:2" x14ac:dyDescent="0.25">
      <c r="A45914" s="2" t="s">
        <v>45996</v>
      </c>
      <c r="B45914" s="3" t="s">
        <v>6336</v>
      </c>
    </row>
    <row r="45915" spans="1:2" x14ac:dyDescent="0.25">
      <c r="A45915" s="2" t="s">
        <v>45997</v>
      </c>
      <c r="B45915" s="3" t="s">
        <v>6336</v>
      </c>
    </row>
    <row r="45916" spans="1:2" x14ac:dyDescent="0.25">
      <c r="A45916" s="2" t="s">
        <v>45998</v>
      </c>
      <c r="B45916" s="3" t="s">
        <v>6336</v>
      </c>
    </row>
    <row r="45917" spans="1:2" x14ac:dyDescent="0.25">
      <c r="A45917" s="2" t="s">
        <v>45999</v>
      </c>
      <c r="B45917" s="3" t="s">
        <v>6336</v>
      </c>
    </row>
    <row r="45918" spans="1:2" x14ac:dyDescent="0.25">
      <c r="A45918" s="2" t="s">
        <v>46000</v>
      </c>
      <c r="B45918" s="3" t="s">
        <v>6336</v>
      </c>
    </row>
    <row r="45919" spans="1:2" x14ac:dyDescent="0.25">
      <c r="A45919" s="2" t="s">
        <v>46001</v>
      </c>
      <c r="B45919" s="3" t="s">
        <v>6336</v>
      </c>
    </row>
    <row r="45920" spans="1:2" x14ac:dyDescent="0.25">
      <c r="A45920" s="2" t="s">
        <v>46002</v>
      </c>
      <c r="B45920" s="3" t="s">
        <v>6336</v>
      </c>
    </row>
    <row r="45921" spans="1:2" x14ac:dyDescent="0.25">
      <c r="A45921" s="2" t="s">
        <v>46003</v>
      </c>
      <c r="B45921" s="3" t="s">
        <v>6336</v>
      </c>
    </row>
    <row r="45922" spans="1:2" x14ac:dyDescent="0.25">
      <c r="A45922" s="2" t="s">
        <v>46004</v>
      </c>
      <c r="B45922" s="3" t="s">
        <v>6336</v>
      </c>
    </row>
    <row r="45923" spans="1:2" x14ac:dyDescent="0.25">
      <c r="A45923" s="2" t="s">
        <v>46005</v>
      </c>
      <c r="B45923" s="3" t="s">
        <v>6336</v>
      </c>
    </row>
    <row r="45924" spans="1:2" x14ac:dyDescent="0.25">
      <c r="A45924" s="2" t="s">
        <v>46006</v>
      </c>
      <c r="B45924" s="3" t="s">
        <v>6336</v>
      </c>
    </row>
    <row r="45925" spans="1:2" x14ac:dyDescent="0.25">
      <c r="A45925" s="2" t="s">
        <v>46007</v>
      </c>
      <c r="B45925" s="3" t="s">
        <v>6336</v>
      </c>
    </row>
    <row r="45926" spans="1:2" x14ac:dyDescent="0.25">
      <c r="A45926" s="2" t="s">
        <v>46008</v>
      </c>
      <c r="B45926" s="3" t="s">
        <v>6336</v>
      </c>
    </row>
    <row r="45927" spans="1:2" x14ac:dyDescent="0.25">
      <c r="A45927" s="2" t="s">
        <v>46009</v>
      </c>
      <c r="B45927" s="3" t="s">
        <v>6336</v>
      </c>
    </row>
    <row r="45928" spans="1:2" x14ac:dyDescent="0.25">
      <c r="A45928" s="2" t="s">
        <v>46010</v>
      </c>
      <c r="B45928" s="3" t="s">
        <v>6336</v>
      </c>
    </row>
    <row r="45929" spans="1:2" x14ac:dyDescent="0.25">
      <c r="A45929" s="2" t="s">
        <v>46011</v>
      </c>
      <c r="B45929" s="3" t="s">
        <v>6336</v>
      </c>
    </row>
    <row r="45930" spans="1:2" x14ac:dyDescent="0.25">
      <c r="A45930" s="2" t="s">
        <v>46012</v>
      </c>
      <c r="B45930" s="3" t="s">
        <v>6336</v>
      </c>
    </row>
    <row r="45931" spans="1:2" x14ac:dyDescent="0.25">
      <c r="A45931" s="2" t="s">
        <v>46013</v>
      </c>
      <c r="B45931" s="3" t="s">
        <v>6336</v>
      </c>
    </row>
    <row r="45932" spans="1:2" x14ac:dyDescent="0.25">
      <c r="A45932" s="2" t="s">
        <v>46014</v>
      </c>
      <c r="B45932" s="3" t="s">
        <v>6336</v>
      </c>
    </row>
    <row r="45933" spans="1:2" x14ac:dyDescent="0.25">
      <c r="A45933" s="2" t="s">
        <v>46015</v>
      </c>
      <c r="B45933" s="3" t="s">
        <v>6336</v>
      </c>
    </row>
    <row r="45934" spans="1:2" x14ac:dyDescent="0.25">
      <c r="A45934" s="2" t="s">
        <v>46016</v>
      </c>
      <c r="B45934" s="3" t="s">
        <v>6336</v>
      </c>
    </row>
    <row r="45935" spans="1:2" x14ac:dyDescent="0.25">
      <c r="A45935" s="2" t="s">
        <v>46017</v>
      </c>
      <c r="B45935" s="3" t="s">
        <v>6336</v>
      </c>
    </row>
    <row r="45936" spans="1:2" x14ac:dyDescent="0.25">
      <c r="A45936" s="2" t="s">
        <v>46018</v>
      </c>
      <c r="B45936" s="3" t="s">
        <v>6336</v>
      </c>
    </row>
    <row r="45937" spans="1:2" x14ac:dyDescent="0.25">
      <c r="A45937" s="2" t="s">
        <v>46019</v>
      </c>
      <c r="B45937" s="3" t="s">
        <v>6336</v>
      </c>
    </row>
    <row r="45938" spans="1:2" x14ac:dyDescent="0.25">
      <c r="A45938" s="2" t="s">
        <v>46020</v>
      </c>
      <c r="B45938" s="3" t="s">
        <v>6336</v>
      </c>
    </row>
    <row r="45939" spans="1:2" x14ac:dyDescent="0.25">
      <c r="A45939" s="2" t="s">
        <v>46021</v>
      </c>
      <c r="B45939" s="3" t="s">
        <v>6336</v>
      </c>
    </row>
    <row r="45940" spans="1:2" x14ac:dyDescent="0.25">
      <c r="A45940" s="2" t="s">
        <v>46022</v>
      </c>
      <c r="B45940" s="3" t="s">
        <v>6336</v>
      </c>
    </row>
    <row r="45941" spans="1:2" x14ac:dyDescent="0.25">
      <c r="A45941" s="2" t="s">
        <v>46023</v>
      </c>
      <c r="B45941" s="3" t="s">
        <v>6336</v>
      </c>
    </row>
    <row r="45942" spans="1:2" x14ac:dyDescent="0.25">
      <c r="A45942" s="2" t="s">
        <v>46024</v>
      </c>
      <c r="B45942" s="3" t="s">
        <v>6336</v>
      </c>
    </row>
    <row r="45943" spans="1:2" x14ac:dyDescent="0.25">
      <c r="A45943" s="2" t="s">
        <v>46025</v>
      </c>
      <c r="B45943" s="3" t="s">
        <v>6336</v>
      </c>
    </row>
    <row r="45944" spans="1:2" x14ac:dyDescent="0.25">
      <c r="A45944" s="2" t="s">
        <v>46026</v>
      </c>
      <c r="B45944" s="3" t="s">
        <v>6336</v>
      </c>
    </row>
    <row r="45945" spans="1:2" x14ac:dyDescent="0.25">
      <c r="A45945" s="2" t="s">
        <v>46027</v>
      </c>
      <c r="B45945" s="3" t="s">
        <v>6336</v>
      </c>
    </row>
    <row r="45946" spans="1:2" x14ac:dyDescent="0.25">
      <c r="A45946" s="2" t="s">
        <v>46028</v>
      </c>
      <c r="B45946" s="3" t="s">
        <v>6336</v>
      </c>
    </row>
    <row r="45947" spans="1:2" x14ac:dyDescent="0.25">
      <c r="A45947" s="2" t="s">
        <v>46029</v>
      </c>
      <c r="B45947" s="3" t="s">
        <v>6336</v>
      </c>
    </row>
    <row r="45948" spans="1:2" x14ac:dyDescent="0.25">
      <c r="A45948" s="2" t="s">
        <v>46030</v>
      </c>
      <c r="B45948" s="3" t="s">
        <v>6336</v>
      </c>
    </row>
    <row r="45949" spans="1:2" x14ac:dyDescent="0.25">
      <c r="A45949" s="2" t="s">
        <v>46031</v>
      </c>
      <c r="B45949" s="3" t="s">
        <v>6336</v>
      </c>
    </row>
    <row r="45950" spans="1:2" x14ac:dyDescent="0.25">
      <c r="A45950" s="2" t="s">
        <v>46032</v>
      </c>
      <c r="B45950" s="3" t="s">
        <v>6336</v>
      </c>
    </row>
    <row r="45951" spans="1:2" x14ac:dyDescent="0.25">
      <c r="A45951" s="2" t="s">
        <v>46033</v>
      </c>
      <c r="B45951" s="3" t="s">
        <v>6336</v>
      </c>
    </row>
    <row r="45952" spans="1:2" x14ac:dyDescent="0.25">
      <c r="A45952" s="2" t="s">
        <v>46034</v>
      </c>
      <c r="B45952" s="3" t="s">
        <v>6336</v>
      </c>
    </row>
    <row r="45953" spans="1:2" x14ac:dyDescent="0.25">
      <c r="A45953" s="2" t="s">
        <v>46035</v>
      </c>
      <c r="B45953" s="3" t="s">
        <v>6336</v>
      </c>
    </row>
    <row r="45954" spans="1:2" x14ac:dyDescent="0.25">
      <c r="A45954" s="2" t="s">
        <v>46036</v>
      </c>
      <c r="B45954" s="3" t="s">
        <v>6336</v>
      </c>
    </row>
    <row r="45955" spans="1:2" x14ac:dyDescent="0.25">
      <c r="A45955" s="2" t="s">
        <v>46037</v>
      </c>
      <c r="B45955" s="3" t="s">
        <v>6336</v>
      </c>
    </row>
    <row r="45956" spans="1:2" x14ac:dyDescent="0.25">
      <c r="A45956" s="2" t="s">
        <v>46038</v>
      </c>
      <c r="B45956" s="3" t="s">
        <v>6336</v>
      </c>
    </row>
    <row r="45957" spans="1:2" x14ac:dyDescent="0.25">
      <c r="A45957" s="2" t="s">
        <v>46039</v>
      </c>
      <c r="B45957" s="3" t="s">
        <v>6336</v>
      </c>
    </row>
    <row r="45958" spans="1:2" x14ac:dyDescent="0.25">
      <c r="A45958" s="2" t="s">
        <v>46040</v>
      </c>
      <c r="B45958" s="3" t="s">
        <v>6336</v>
      </c>
    </row>
    <row r="45959" spans="1:2" x14ac:dyDescent="0.25">
      <c r="A45959" s="2" t="s">
        <v>46041</v>
      </c>
      <c r="B45959" s="3" t="s">
        <v>6336</v>
      </c>
    </row>
    <row r="45960" spans="1:2" x14ac:dyDescent="0.25">
      <c r="A45960" s="2" t="s">
        <v>46042</v>
      </c>
      <c r="B45960" s="3" t="s">
        <v>6336</v>
      </c>
    </row>
    <row r="45961" spans="1:2" x14ac:dyDescent="0.25">
      <c r="A45961" s="2" t="s">
        <v>46043</v>
      </c>
      <c r="B45961" s="3" t="s">
        <v>6336</v>
      </c>
    </row>
    <row r="45962" spans="1:2" x14ac:dyDescent="0.25">
      <c r="A45962" s="2" t="s">
        <v>46044</v>
      </c>
      <c r="B45962" s="3" t="s">
        <v>6336</v>
      </c>
    </row>
    <row r="45963" spans="1:2" x14ac:dyDescent="0.25">
      <c r="A45963" s="2" t="s">
        <v>46045</v>
      </c>
      <c r="B45963" s="3" t="s">
        <v>6336</v>
      </c>
    </row>
    <row r="45964" spans="1:2" x14ac:dyDescent="0.25">
      <c r="A45964" s="2" t="s">
        <v>46046</v>
      </c>
      <c r="B45964" s="3" t="s">
        <v>6336</v>
      </c>
    </row>
    <row r="45965" spans="1:2" x14ac:dyDescent="0.25">
      <c r="A45965" s="2" t="s">
        <v>46047</v>
      </c>
      <c r="B45965" s="3" t="s">
        <v>6336</v>
      </c>
    </row>
    <row r="45966" spans="1:2" x14ac:dyDescent="0.25">
      <c r="A45966" s="2" t="s">
        <v>46048</v>
      </c>
      <c r="B45966" s="3" t="s">
        <v>6336</v>
      </c>
    </row>
    <row r="45967" spans="1:2" x14ac:dyDescent="0.25">
      <c r="A45967" s="2" t="s">
        <v>46049</v>
      </c>
      <c r="B45967" s="3" t="s">
        <v>6336</v>
      </c>
    </row>
    <row r="45968" spans="1:2" x14ac:dyDescent="0.25">
      <c r="A45968" s="2" t="s">
        <v>46050</v>
      </c>
      <c r="B45968" s="3" t="s">
        <v>6336</v>
      </c>
    </row>
    <row r="45969" spans="1:2" x14ac:dyDescent="0.25">
      <c r="A45969" s="2" t="s">
        <v>46051</v>
      </c>
      <c r="B45969" s="3" t="s">
        <v>6336</v>
      </c>
    </row>
    <row r="45970" spans="1:2" x14ac:dyDescent="0.25">
      <c r="A45970" s="2" t="s">
        <v>46052</v>
      </c>
      <c r="B45970" s="3" t="s">
        <v>6336</v>
      </c>
    </row>
    <row r="45971" spans="1:2" x14ac:dyDescent="0.25">
      <c r="A45971" s="2" t="s">
        <v>46053</v>
      </c>
      <c r="B45971" s="3" t="s">
        <v>6336</v>
      </c>
    </row>
    <row r="45972" spans="1:2" x14ac:dyDescent="0.25">
      <c r="A45972" s="2" t="s">
        <v>46054</v>
      </c>
      <c r="B45972" s="3" t="s">
        <v>6336</v>
      </c>
    </row>
    <row r="45973" spans="1:2" x14ac:dyDescent="0.25">
      <c r="A45973" s="2" t="s">
        <v>46055</v>
      </c>
      <c r="B45973" s="3" t="s">
        <v>6336</v>
      </c>
    </row>
    <row r="45974" spans="1:2" x14ac:dyDescent="0.25">
      <c r="A45974" s="2" t="s">
        <v>46056</v>
      </c>
      <c r="B45974" s="3" t="s">
        <v>6336</v>
      </c>
    </row>
    <row r="45975" spans="1:2" x14ac:dyDescent="0.25">
      <c r="A45975" s="2" t="s">
        <v>46057</v>
      </c>
      <c r="B45975" s="3" t="s">
        <v>6336</v>
      </c>
    </row>
    <row r="45976" spans="1:2" x14ac:dyDescent="0.25">
      <c r="A45976" s="2" t="s">
        <v>46058</v>
      </c>
      <c r="B45976" s="3" t="s">
        <v>6336</v>
      </c>
    </row>
    <row r="45977" spans="1:2" x14ac:dyDescent="0.25">
      <c r="A45977" s="2" t="s">
        <v>46059</v>
      </c>
      <c r="B45977" s="3" t="s">
        <v>6336</v>
      </c>
    </row>
    <row r="45978" spans="1:2" x14ac:dyDescent="0.25">
      <c r="A45978" s="2" t="s">
        <v>46060</v>
      </c>
      <c r="B45978" s="3" t="s">
        <v>6336</v>
      </c>
    </row>
    <row r="45979" spans="1:2" x14ac:dyDescent="0.25">
      <c r="A45979" s="2" t="s">
        <v>46061</v>
      </c>
      <c r="B45979" s="3" t="s">
        <v>6336</v>
      </c>
    </row>
    <row r="45980" spans="1:2" x14ac:dyDescent="0.25">
      <c r="A45980" s="2" t="s">
        <v>46062</v>
      </c>
      <c r="B45980" s="3" t="s">
        <v>6336</v>
      </c>
    </row>
    <row r="45981" spans="1:2" x14ac:dyDescent="0.25">
      <c r="A45981" s="2" t="s">
        <v>46063</v>
      </c>
      <c r="B45981" s="3" t="s">
        <v>6336</v>
      </c>
    </row>
    <row r="45982" spans="1:2" x14ac:dyDescent="0.25">
      <c r="A45982" s="2" t="s">
        <v>46064</v>
      </c>
      <c r="B45982" s="3" t="s">
        <v>6336</v>
      </c>
    </row>
    <row r="45983" spans="1:2" x14ac:dyDescent="0.25">
      <c r="A45983" s="2" t="s">
        <v>46065</v>
      </c>
      <c r="B45983" s="3" t="s">
        <v>6336</v>
      </c>
    </row>
    <row r="45984" spans="1:2" x14ac:dyDescent="0.25">
      <c r="A45984" s="2" t="s">
        <v>46066</v>
      </c>
      <c r="B45984" s="3" t="s">
        <v>6336</v>
      </c>
    </row>
    <row r="45985" spans="1:2" x14ac:dyDescent="0.25">
      <c r="A45985" s="2" t="s">
        <v>46067</v>
      </c>
      <c r="B45985" s="3" t="s">
        <v>6336</v>
      </c>
    </row>
    <row r="45986" spans="1:2" x14ac:dyDescent="0.25">
      <c r="A45986" s="2" t="s">
        <v>46068</v>
      </c>
      <c r="B45986" s="3" t="s">
        <v>6336</v>
      </c>
    </row>
    <row r="45987" spans="1:2" x14ac:dyDescent="0.25">
      <c r="A45987" s="2" t="s">
        <v>46069</v>
      </c>
      <c r="B45987" s="3" t="s">
        <v>6336</v>
      </c>
    </row>
    <row r="45988" spans="1:2" x14ac:dyDescent="0.25">
      <c r="A45988" s="2" t="s">
        <v>46070</v>
      </c>
      <c r="B45988" s="3" t="s">
        <v>6336</v>
      </c>
    </row>
    <row r="45989" spans="1:2" x14ac:dyDescent="0.25">
      <c r="A45989" s="2" t="s">
        <v>46071</v>
      </c>
      <c r="B45989" s="3" t="s">
        <v>6336</v>
      </c>
    </row>
    <row r="45990" spans="1:2" x14ac:dyDescent="0.25">
      <c r="A45990" s="2" t="s">
        <v>46072</v>
      </c>
      <c r="B45990" s="3" t="s">
        <v>6336</v>
      </c>
    </row>
    <row r="45991" spans="1:2" x14ac:dyDescent="0.25">
      <c r="A45991" s="2" t="s">
        <v>46073</v>
      </c>
      <c r="B45991" s="3" t="s">
        <v>6336</v>
      </c>
    </row>
    <row r="45992" spans="1:2" x14ac:dyDescent="0.25">
      <c r="A45992" s="2" t="s">
        <v>46074</v>
      </c>
      <c r="B45992" s="3" t="s">
        <v>6336</v>
      </c>
    </row>
    <row r="45993" spans="1:2" x14ac:dyDescent="0.25">
      <c r="A45993" s="2" t="s">
        <v>46075</v>
      </c>
      <c r="B45993" s="3" t="s">
        <v>6336</v>
      </c>
    </row>
    <row r="45994" spans="1:2" x14ac:dyDescent="0.25">
      <c r="A45994" s="2" t="s">
        <v>46076</v>
      </c>
      <c r="B45994" s="3" t="s">
        <v>6336</v>
      </c>
    </row>
    <row r="45995" spans="1:2" x14ac:dyDescent="0.25">
      <c r="A45995" s="2" t="s">
        <v>46077</v>
      </c>
      <c r="B45995" s="3" t="s">
        <v>6336</v>
      </c>
    </row>
    <row r="45996" spans="1:2" x14ac:dyDescent="0.25">
      <c r="A45996" s="2" t="s">
        <v>46078</v>
      </c>
      <c r="B45996" s="3" t="s">
        <v>6336</v>
      </c>
    </row>
    <row r="45997" spans="1:2" x14ac:dyDescent="0.25">
      <c r="A45997" s="2" t="s">
        <v>46079</v>
      </c>
      <c r="B45997" s="3" t="s">
        <v>6336</v>
      </c>
    </row>
    <row r="45998" spans="1:2" x14ac:dyDescent="0.25">
      <c r="A45998" s="2" t="s">
        <v>46080</v>
      </c>
      <c r="B45998" s="3" t="s">
        <v>6336</v>
      </c>
    </row>
    <row r="45999" spans="1:2" x14ac:dyDescent="0.25">
      <c r="A45999" s="2" t="s">
        <v>46081</v>
      </c>
      <c r="B45999" s="3" t="s">
        <v>6336</v>
      </c>
    </row>
    <row r="46000" spans="1:2" x14ac:dyDescent="0.25">
      <c r="A46000" s="2" t="s">
        <v>46082</v>
      </c>
      <c r="B46000" s="3" t="s">
        <v>6336</v>
      </c>
    </row>
    <row r="46001" spans="1:2" x14ac:dyDescent="0.25">
      <c r="A46001" s="2" t="s">
        <v>46083</v>
      </c>
      <c r="B46001" s="3" t="s">
        <v>6336</v>
      </c>
    </row>
    <row r="46002" spans="1:2" x14ac:dyDescent="0.25">
      <c r="A46002" s="2" t="s">
        <v>46084</v>
      </c>
      <c r="B46002" s="3" t="s">
        <v>6336</v>
      </c>
    </row>
    <row r="46003" spans="1:2" x14ac:dyDescent="0.25">
      <c r="A46003" s="2" t="s">
        <v>46085</v>
      </c>
      <c r="B46003" s="3" t="s">
        <v>6336</v>
      </c>
    </row>
    <row r="46004" spans="1:2" x14ac:dyDescent="0.25">
      <c r="A46004" s="2" t="s">
        <v>46086</v>
      </c>
      <c r="B46004" s="3" t="s">
        <v>6336</v>
      </c>
    </row>
    <row r="46005" spans="1:2" x14ac:dyDescent="0.25">
      <c r="A46005" s="2" t="s">
        <v>46087</v>
      </c>
      <c r="B46005" s="3" t="s">
        <v>6336</v>
      </c>
    </row>
    <row r="46006" spans="1:2" x14ac:dyDescent="0.25">
      <c r="A46006" s="2" t="s">
        <v>46088</v>
      </c>
      <c r="B46006" s="3" t="s">
        <v>6336</v>
      </c>
    </row>
    <row r="46007" spans="1:2" x14ac:dyDescent="0.25">
      <c r="A46007" s="2" t="s">
        <v>46089</v>
      </c>
      <c r="B46007" s="3" t="s">
        <v>6336</v>
      </c>
    </row>
    <row r="46008" spans="1:2" x14ac:dyDescent="0.25">
      <c r="A46008" s="2" t="s">
        <v>46090</v>
      </c>
      <c r="B46008" s="3" t="s">
        <v>6336</v>
      </c>
    </row>
    <row r="46009" spans="1:2" x14ac:dyDescent="0.25">
      <c r="A46009" s="2" t="s">
        <v>46091</v>
      </c>
      <c r="B46009" s="3" t="s">
        <v>6336</v>
      </c>
    </row>
    <row r="46010" spans="1:2" x14ac:dyDescent="0.25">
      <c r="A46010" s="2" t="s">
        <v>46092</v>
      </c>
      <c r="B46010" s="3" t="s">
        <v>6336</v>
      </c>
    </row>
    <row r="46011" spans="1:2" x14ac:dyDescent="0.25">
      <c r="A46011" s="2" t="s">
        <v>46093</v>
      </c>
      <c r="B46011" s="3" t="s">
        <v>6336</v>
      </c>
    </row>
    <row r="46012" spans="1:2" x14ac:dyDescent="0.25">
      <c r="A46012" s="2" t="s">
        <v>46094</v>
      </c>
      <c r="B46012" s="3" t="s">
        <v>6336</v>
      </c>
    </row>
    <row r="46013" spans="1:2" x14ac:dyDescent="0.25">
      <c r="A46013" s="2" t="s">
        <v>46095</v>
      </c>
      <c r="B46013" s="3" t="s">
        <v>6336</v>
      </c>
    </row>
    <row r="46014" spans="1:2" x14ac:dyDescent="0.25">
      <c r="A46014" s="2" t="s">
        <v>46096</v>
      </c>
      <c r="B46014" s="3" t="s">
        <v>6336</v>
      </c>
    </row>
    <row r="46015" spans="1:2" x14ac:dyDescent="0.25">
      <c r="A46015" s="2" t="s">
        <v>46097</v>
      </c>
      <c r="B46015" s="3" t="s">
        <v>6336</v>
      </c>
    </row>
    <row r="46016" spans="1:2" x14ac:dyDescent="0.25">
      <c r="A46016" s="2" t="s">
        <v>46098</v>
      </c>
      <c r="B46016" s="3" t="s">
        <v>6336</v>
      </c>
    </row>
    <row r="46017" spans="1:2" x14ac:dyDescent="0.25">
      <c r="A46017" s="2" t="s">
        <v>46099</v>
      </c>
      <c r="B46017" s="3" t="s">
        <v>6336</v>
      </c>
    </row>
    <row r="46018" spans="1:2" x14ac:dyDescent="0.25">
      <c r="A46018" s="2" t="s">
        <v>46100</v>
      </c>
      <c r="B46018" s="3" t="s">
        <v>6336</v>
      </c>
    </row>
    <row r="46019" spans="1:2" x14ac:dyDescent="0.25">
      <c r="A46019" s="2" t="s">
        <v>46101</v>
      </c>
      <c r="B46019" s="3" t="s">
        <v>6336</v>
      </c>
    </row>
    <row r="46020" spans="1:2" x14ac:dyDescent="0.25">
      <c r="A46020" s="2" t="s">
        <v>46102</v>
      </c>
      <c r="B46020" s="3" t="s">
        <v>6336</v>
      </c>
    </row>
    <row r="46021" spans="1:2" x14ac:dyDescent="0.25">
      <c r="A46021" s="2" t="s">
        <v>46103</v>
      </c>
      <c r="B46021" s="3" t="s">
        <v>6336</v>
      </c>
    </row>
    <row r="46022" spans="1:2" x14ac:dyDescent="0.25">
      <c r="A46022" s="2" t="s">
        <v>46104</v>
      </c>
      <c r="B46022" s="3" t="s">
        <v>6336</v>
      </c>
    </row>
    <row r="46023" spans="1:2" x14ac:dyDescent="0.25">
      <c r="A46023" s="2" t="s">
        <v>46105</v>
      </c>
      <c r="B46023" s="3" t="s">
        <v>6336</v>
      </c>
    </row>
    <row r="46024" spans="1:2" x14ac:dyDescent="0.25">
      <c r="A46024" s="2" t="s">
        <v>46106</v>
      </c>
      <c r="B46024" s="3" t="s">
        <v>6336</v>
      </c>
    </row>
    <row r="46025" spans="1:2" x14ac:dyDescent="0.25">
      <c r="A46025" s="2" t="s">
        <v>46107</v>
      </c>
      <c r="B46025" s="3" t="s">
        <v>6336</v>
      </c>
    </row>
    <row r="46026" spans="1:2" x14ac:dyDescent="0.25">
      <c r="A46026" s="2" t="s">
        <v>46108</v>
      </c>
      <c r="B46026" s="3" t="s">
        <v>6336</v>
      </c>
    </row>
    <row r="46027" spans="1:2" x14ac:dyDescent="0.25">
      <c r="A46027" s="2" t="s">
        <v>46109</v>
      </c>
      <c r="B46027" s="3" t="s">
        <v>6336</v>
      </c>
    </row>
    <row r="46028" spans="1:2" x14ac:dyDescent="0.25">
      <c r="A46028" s="2" t="s">
        <v>46110</v>
      </c>
      <c r="B46028" s="3" t="s">
        <v>6336</v>
      </c>
    </row>
    <row r="46029" spans="1:2" x14ac:dyDescent="0.25">
      <c r="A46029" s="2" t="s">
        <v>46111</v>
      </c>
      <c r="B46029" s="3" t="s">
        <v>6336</v>
      </c>
    </row>
    <row r="46030" spans="1:2" x14ac:dyDescent="0.25">
      <c r="A46030" s="2" t="s">
        <v>46112</v>
      </c>
      <c r="B46030" s="3" t="s">
        <v>6336</v>
      </c>
    </row>
    <row r="46031" spans="1:2" x14ac:dyDescent="0.25">
      <c r="A46031" s="2" t="s">
        <v>46113</v>
      </c>
      <c r="B46031" s="3" t="s">
        <v>6336</v>
      </c>
    </row>
    <row r="46032" spans="1:2" x14ac:dyDescent="0.25">
      <c r="A46032" s="2" t="s">
        <v>46114</v>
      </c>
      <c r="B46032" s="3" t="s">
        <v>6336</v>
      </c>
    </row>
    <row r="46033" spans="1:2" x14ac:dyDescent="0.25">
      <c r="A46033" s="2" t="s">
        <v>46115</v>
      </c>
      <c r="B46033" s="3" t="s">
        <v>6336</v>
      </c>
    </row>
    <row r="46034" spans="1:2" x14ac:dyDescent="0.25">
      <c r="A46034" s="2" t="s">
        <v>46116</v>
      </c>
      <c r="B46034" s="3" t="s">
        <v>6336</v>
      </c>
    </row>
    <row r="46035" spans="1:2" x14ac:dyDescent="0.25">
      <c r="A46035" s="2" t="s">
        <v>46117</v>
      </c>
      <c r="B46035" s="3" t="s">
        <v>6336</v>
      </c>
    </row>
    <row r="46036" spans="1:2" x14ac:dyDescent="0.25">
      <c r="A46036" s="2" t="s">
        <v>46118</v>
      </c>
      <c r="B46036" s="3" t="s">
        <v>6336</v>
      </c>
    </row>
    <row r="46037" spans="1:2" x14ac:dyDescent="0.25">
      <c r="A46037" s="2" t="s">
        <v>46119</v>
      </c>
      <c r="B46037" s="3" t="s">
        <v>6336</v>
      </c>
    </row>
    <row r="46038" spans="1:2" x14ac:dyDescent="0.25">
      <c r="A46038" s="2" t="s">
        <v>46120</v>
      </c>
      <c r="B46038" s="3" t="s">
        <v>6336</v>
      </c>
    </row>
    <row r="46039" spans="1:2" x14ac:dyDescent="0.25">
      <c r="A46039" s="2" t="s">
        <v>46121</v>
      </c>
      <c r="B46039" s="3" t="s">
        <v>6336</v>
      </c>
    </row>
    <row r="46040" spans="1:2" x14ac:dyDescent="0.25">
      <c r="A46040" s="2" t="s">
        <v>46122</v>
      </c>
      <c r="B46040" s="3" t="s">
        <v>6336</v>
      </c>
    </row>
    <row r="46041" spans="1:2" x14ac:dyDescent="0.25">
      <c r="A46041" s="2" t="s">
        <v>46123</v>
      </c>
      <c r="B46041" s="3" t="s">
        <v>6336</v>
      </c>
    </row>
    <row r="46042" spans="1:2" x14ac:dyDescent="0.25">
      <c r="A46042" s="2" t="s">
        <v>46124</v>
      </c>
      <c r="B46042" s="3" t="s">
        <v>6336</v>
      </c>
    </row>
    <row r="46043" spans="1:2" x14ac:dyDescent="0.25">
      <c r="A46043" s="2" t="s">
        <v>46125</v>
      </c>
      <c r="B46043" s="3" t="s">
        <v>6336</v>
      </c>
    </row>
    <row r="46044" spans="1:2" x14ac:dyDescent="0.25">
      <c r="A46044" s="2" t="s">
        <v>46126</v>
      </c>
      <c r="B46044" s="3" t="s">
        <v>6336</v>
      </c>
    </row>
    <row r="46045" spans="1:2" x14ac:dyDescent="0.25">
      <c r="A46045" s="2" t="s">
        <v>46127</v>
      </c>
      <c r="B46045" s="3" t="s">
        <v>6336</v>
      </c>
    </row>
    <row r="46046" spans="1:2" x14ac:dyDescent="0.25">
      <c r="A46046" s="2" t="s">
        <v>46128</v>
      </c>
      <c r="B46046" s="3" t="s">
        <v>6336</v>
      </c>
    </row>
    <row r="46047" spans="1:2" x14ac:dyDescent="0.25">
      <c r="A46047" s="2" t="s">
        <v>46129</v>
      </c>
      <c r="B46047" s="3" t="s">
        <v>6336</v>
      </c>
    </row>
    <row r="46048" spans="1:2" x14ac:dyDescent="0.25">
      <c r="A46048" s="2" t="s">
        <v>46130</v>
      </c>
      <c r="B46048" s="3" t="s">
        <v>6336</v>
      </c>
    </row>
    <row r="46049" spans="1:2" x14ac:dyDescent="0.25">
      <c r="A46049" s="2" t="s">
        <v>46131</v>
      </c>
      <c r="B46049" s="3" t="s">
        <v>6336</v>
      </c>
    </row>
    <row r="46050" spans="1:2" x14ac:dyDescent="0.25">
      <c r="A46050" s="2" t="s">
        <v>46132</v>
      </c>
      <c r="B46050" s="3" t="s">
        <v>6336</v>
      </c>
    </row>
    <row r="46051" spans="1:2" x14ac:dyDescent="0.25">
      <c r="A46051" s="2" t="s">
        <v>46133</v>
      </c>
      <c r="B46051" s="3" t="s">
        <v>6336</v>
      </c>
    </row>
    <row r="46052" spans="1:2" x14ac:dyDescent="0.25">
      <c r="A46052" s="2" t="s">
        <v>46134</v>
      </c>
      <c r="B46052" s="3" t="s">
        <v>6336</v>
      </c>
    </row>
    <row r="46053" spans="1:2" x14ac:dyDescent="0.25">
      <c r="A46053" s="2" t="s">
        <v>46135</v>
      </c>
      <c r="B46053" s="3" t="s">
        <v>6336</v>
      </c>
    </row>
    <row r="46054" spans="1:2" x14ac:dyDescent="0.25">
      <c r="A46054" s="2" t="s">
        <v>46136</v>
      </c>
      <c r="B46054" s="3" t="s">
        <v>6336</v>
      </c>
    </row>
    <row r="46055" spans="1:2" x14ac:dyDescent="0.25">
      <c r="A46055" s="2" t="s">
        <v>46137</v>
      </c>
      <c r="B46055" s="3" t="s">
        <v>6336</v>
      </c>
    </row>
    <row r="46056" spans="1:2" x14ac:dyDescent="0.25">
      <c r="A46056" s="2" t="s">
        <v>46138</v>
      </c>
      <c r="B46056" s="3" t="s">
        <v>6336</v>
      </c>
    </row>
    <row r="46057" spans="1:2" x14ac:dyDescent="0.25">
      <c r="A46057" s="2" t="s">
        <v>46139</v>
      </c>
      <c r="B46057" s="3" t="s">
        <v>6336</v>
      </c>
    </row>
    <row r="46058" spans="1:2" x14ac:dyDescent="0.25">
      <c r="A46058" s="2" t="s">
        <v>46140</v>
      </c>
      <c r="B46058" s="3" t="s">
        <v>6324</v>
      </c>
    </row>
    <row r="46059" spans="1:2" x14ac:dyDescent="0.25">
      <c r="A46059" s="2" t="s">
        <v>46141</v>
      </c>
      <c r="B46059" s="3" t="s">
        <v>6324</v>
      </c>
    </row>
    <row r="46060" spans="1:2" x14ac:dyDescent="0.25">
      <c r="A46060" s="2" t="s">
        <v>46142</v>
      </c>
      <c r="B46060" s="3" t="s">
        <v>6324</v>
      </c>
    </row>
    <row r="46061" spans="1:2" x14ac:dyDescent="0.25">
      <c r="A46061" s="2" t="s">
        <v>46143</v>
      </c>
      <c r="B46061" s="3" t="s">
        <v>6324</v>
      </c>
    </row>
    <row r="46062" spans="1:2" x14ac:dyDescent="0.25">
      <c r="A46062" s="2" t="s">
        <v>46144</v>
      </c>
      <c r="B46062" s="3" t="s">
        <v>6324</v>
      </c>
    </row>
    <row r="46063" spans="1:2" x14ac:dyDescent="0.25">
      <c r="A46063" s="2" t="s">
        <v>46145</v>
      </c>
      <c r="B46063" s="3" t="s">
        <v>6324</v>
      </c>
    </row>
    <row r="46064" spans="1:2" x14ac:dyDescent="0.25">
      <c r="A46064" s="2" t="s">
        <v>46146</v>
      </c>
      <c r="B46064" s="3" t="s">
        <v>6324</v>
      </c>
    </row>
    <row r="46065" spans="1:2" x14ac:dyDescent="0.25">
      <c r="A46065" s="2" t="s">
        <v>46147</v>
      </c>
      <c r="B46065" s="3" t="s">
        <v>6324</v>
      </c>
    </row>
    <row r="46066" spans="1:2" x14ac:dyDescent="0.25">
      <c r="A46066" s="2" t="s">
        <v>46148</v>
      </c>
      <c r="B46066" s="3" t="s">
        <v>6324</v>
      </c>
    </row>
    <row r="46067" spans="1:2" x14ac:dyDescent="0.25">
      <c r="A46067" s="2" t="s">
        <v>46149</v>
      </c>
      <c r="B46067" s="3" t="s">
        <v>6324</v>
      </c>
    </row>
    <row r="46068" spans="1:2" x14ac:dyDescent="0.25">
      <c r="A46068" s="2" t="s">
        <v>46150</v>
      </c>
      <c r="B46068" s="3" t="s">
        <v>6324</v>
      </c>
    </row>
    <row r="46069" spans="1:2" x14ac:dyDescent="0.25">
      <c r="A46069" s="2" t="s">
        <v>46151</v>
      </c>
      <c r="B46069" s="3" t="s">
        <v>6324</v>
      </c>
    </row>
    <row r="46070" spans="1:2" x14ac:dyDescent="0.25">
      <c r="A46070" s="2" t="s">
        <v>46152</v>
      </c>
      <c r="B46070" s="3" t="s">
        <v>6324</v>
      </c>
    </row>
    <row r="46071" spans="1:2" x14ac:dyDescent="0.25">
      <c r="A46071" s="2" t="s">
        <v>46153</v>
      </c>
      <c r="B46071" s="3" t="s">
        <v>6324</v>
      </c>
    </row>
    <row r="46072" spans="1:2" x14ac:dyDescent="0.25">
      <c r="A46072" s="2" t="s">
        <v>46154</v>
      </c>
      <c r="B46072" s="3" t="s">
        <v>6324</v>
      </c>
    </row>
    <row r="46073" spans="1:2" x14ac:dyDescent="0.25">
      <c r="A46073" s="2" t="s">
        <v>46155</v>
      </c>
      <c r="B46073" s="3" t="s">
        <v>6324</v>
      </c>
    </row>
    <row r="46074" spans="1:2" x14ac:dyDescent="0.25">
      <c r="A46074" s="2" t="s">
        <v>46156</v>
      </c>
      <c r="B46074" s="3" t="s">
        <v>6324</v>
      </c>
    </row>
    <row r="46075" spans="1:2" x14ac:dyDescent="0.25">
      <c r="A46075" s="2" t="s">
        <v>46157</v>
      </c>
      <c r="B46075" s="3" t="s">
        <v>6324</v>
      </c>
    </row>
    <row r="46076" spans="1:2" x14ac:dyDescent="0.25">
      <c r="A46076" s="2" t="s">
        <v>46158</v>
      </c>
      <c r="B46076" s="3" t="s">
        <v>6324</v>
      </c>
    </row>
    <row r="46077" spans="1:2" x14ac:dyDescent="0.25">
      <c r="A46077" s="2" t="s">
        <v>46159</v>
      </c>
      <c r="B46077" s="3" t="s">
        <v>6324</v>
      </c>
    </row>
    <row r="46078" spans="1:2" x14ac:dyDescent="0.25">
      <c r="A46078" s="2" t="s">
        <v>46160</v>
      </c>
      <c r="B46078" s="3" t="s">
        <v>6324</v>
      </c>
    </row>
    <row r="46079" spans="1:2" x14ac:dyDescent="0.25">
      <c r="A46079" s="2" t="s">
        <v>46161</v>
      </c>
      <c r="B46079" s="3" t="s">
        <v>6324</v>
      </c>
    </row>
    <row r="46080" spans="1:2" x14ac:dyDescent="0.25">
      <c r="A46080" s="2" t="s">
        <v>46162</v>
      </c>
      <c r="B46080" s="3" t="s">
        <v>6324</v>
      </c>
    </row>
    <row r="46081" spans="1:2" x14ac:dyDescent="0.25">
      <c r="A46081" s="2" t="s">
        <v>46163</v>
      </c>
      <c r="B46081" s="3" t="s">
        <v>6324</v>
      </c>
    </row>
    <row r="46082" spans="1:2" x14ac:dyDescent="0.25">
      <c r="A46082" s="2" t="s">
        <v>46164</v>
      </c>
      <c r="B46082" s="3" t="s">
        <v>6324</v>
      </c>
    </row>
    <row r="46083" spans="1:2" x14ac:dyDescent="0.25">
      <c r="A46083" s="2" t="s">
        <v>46165</v>
      </c>
      <c r="B46083" s="3" t="s">
        <v>6324</v>
      </c>
    </row>
    <row r="46084" spans="1:2" x14ac:dyDescent="0.25">
      <c r="A46084" s="2" t="s">
        <v>46166</v>
      </c>
      <c r="B46084" s="3" t="s">
        <v>6324</v>
      </c>
    </row>
    <row r="46085" spans="1:2" x14ac:dyDescent="0.25">
      <c r="A46085" s="2" t="s">
        <v>46167</v>
      </c>
      <c r="B46085" s="3" t="s">
        <v>6324</v>
      </c>
    </row>
    <row r="46086" spans="1:2" x14ac:dyDescent="0.25">
      <c r="A46086" s="2" t="s">
        <v>46168</v>
      </c>
      <c r="B46086" s="3" t="s">
        <v>6324</v>
      </c>
    </row>
    <row r="46087" spans="1:2" x14ac:dyDescent="0.25">
      <c r="A46087" s="2" t="s">
        <v>46169</v>
      </c>
      <c r="B46087" s="3" t="s">
        <v>6324</v>
      </c>
    </row>
    <row r="46088" spans="1:2" x14ac:dyDescent="0.25">
      <c r="A46088" s="2" t="s">
        <v>46170</v>
      </c>
      <c r="B46088" s="3" t="s">
        <v>6324</v>
      </c>
    </row>
    <row r="46089" spans="1:2" x14ac:dyDescent="0.25">
      <c r="A46089" s="2" t="s">
        <v>46171</v>
      </c>
      <c r="B46089" s="3" t="s">
        <v>6324</v>
      </c>
    </row>
    <row r="46090" spans="1:2" x14ac:dyDescent="0.25">
      <c r="A46090" s="2" t="s">
        <v>46172</v>
      </c>
      <c r="B46090" s="3" t="s">
        <v>6324</v>
      </c>
    </row>
    <row r="46091" spans="1:2" x14ac:dyDescent="0.25">
      <c r="A46091" s="2" t="s">
        <v>46173</v>
      </c>
      <c r="B46091" s="3" t="s">
        <v>6324</v>
      </c>
    </row>
    <row r="46092" spans="1:2" x14ac:dyDescent="0.25">
      <c r="A46092" s="2" t="s">
        <v>46174</v>
      </c>
      <c r="B46092" s="3" t="s">
        <v>6324</v>
      </c>
    </row>
    <row r="46093" spans="1:2" x14ac:dyDescent="0.25">
      <c r="A46093" s="2" t="s">
        <v>46175</v>
      </c>
      <c r="B46093" s="3" t="s">
        <v>6324</v>
      </c>
    </row>
    <row r="46094" spans="1:2" x14ac:dyDescent="0.25">
      <c r="A46094" s="2" t="s">
        <v>46176</v>
      </c>
      <c r="B46094" s="3" t="s">
        <v>6324</v>
      </c>
    </row>
    <row r="46095" spans="1:2" x14ac:dyDescent="0.25">
      <c r="A46095" s="2" t="s">
        <v>46177</v>
      </c>
      <c r="B46095" s="3" t="s">
        <v>6324</v>
      </c>
    </row>
    <row r="46096" spans="1:2" x14ac:dyDescent="0.25">
      <c r="A46096" s="2" t="s">
        <v>46178</v>
      </c>
      <c r="B46096" s="3" t="s">
        <v>6324</v>
      </c>
    </row>
    <row r="46097" spans="1:2" x14ac:dyDescent="0.25">
      <c r="A46097" s="2" t="s">
        <v>46179</v>
      </c>
      <c r="B46097" s="3" t="s">
        <v>6324</v>
      </c>
    </row>
    <row r="46098" spans="1:2" x14ac:dyDescent="0.25">
      <c r="A46098" s="2" t="s">
        <v>46180</v>
      </c>
      <c r="B46098" s="3" t="s">
        <v>6324</v>
      </c>
    </row>
    <row r="46099" spans="1:2" x14ac:dyDescent="0.25">
      <c r="A46099" s="2" t="s">
        <v>46181</v>
      </c>
      <c r="B46099" s="3" t="s">
        <v>6324</v>
      </c>
    </row>
    <row r="46100" spans="1:2" x14ac:dyDescent="0.25">
      <c r="A46100" s="2" t="s">
        <v>46182</v>
      </c>
      <c r="B46100" s="3" t="s">
        <v>6324</v>
      </c>
    </row>
    <row r="46101" spans="1:2" x14ac:dyDescent="0.25">
      <c r="A46101" s="2" t="s">
        <v>46183</v>
      </c>
      <c r="B46101" s="3" t="s">
        <v>6324</v>
      </c>
    </row>
    <row r="46102" spans="1:2" x14ac:dyDescent="0.25">
      <c r="A46102" s="2" t="s">
        <v>46184</v>
      </c>
      <c r="B46102" s="3" t="s">
        <v>6324</v>
      </c>
    </row>
    <row r="46103" spans="1:2" x14ac:dyDescent="0.25">
      <c r="A46103" s="2" t="s">
        <v>46185</v>
      </c>
      <c r="B46103" s="3" t="s">
        <v>6324</v>
      </c>
    </row>
    <row r="46104" spans="1:2" x14ac:dyDescent="0.25">
      <c r="A46104" s="2" t="s">
        <v>46186</v>
      </c>
      <c r="B46104" s="3" t="s">
        <v>6324</v>
      </c>
    </row>
    <row r="46105" spans="1:2" x14ac:dyDescent="0.25">
      <c r="A46105" s="2" t="s">
        <v>46187</v>
      </c>
      <c r="B46105" s="3" t="s">
        <v>6324</v>
      </c>
    </row>
    <row r="46106" spans="1:2" x14ac:dyDescent="0.25">
      <c r="A46106" s="2" t="s">
        <v>46188</v>
      </c>
      <c r="B46106" s="3" t="s">
        <v>6324</v>
      </c>
    </row>
    <row r="46107" spans="1:2" x14ac:dyDescent="0.25">
      <c r="A46107" s="2" t="s">
        <v>46189</v>
      </c>
      <c r="B46107" s="3" t="s">
        <v>6324</v>
      </c>
    </row>
    <row r="46108" spans="1:2" x14ac:dyDescent="0.25">
      <c r="A46108" s="2" t="s">
        <v>46190</v>
      </c>
      <c r="B46108" s="3" t="s">
        <v>6324</v>
      </c>
    </row>
    <row r="46109" spans="1:2" x14ac:dyDescent="0.25">
      <c r="A46109" s="2" t="s">
        <v>46191</v>
      </c>
      <c r="B46109" s="3" t="s">
        <v>6324</v>
      </c>
    </row>
    <row r="46110" spans="1:2" x14ac:dyDescent="0.25">
      <c r="A46110" s="2" t="s">
        <v>46192</v>
      </c>
      <c r="B46110" s="3" t="s">
        <v>6324</v>
      </c>
    </row>
    <row r="46111" spans="1:2" x14ac:dyDescent="0.25">
      <c r="A46111" s="2" t="s">
        <v>46193</v>
      </c>
      <c r="B46111" s="3" t="s">
        <v>6324</v>
      </c>
    </row>
    <row r="46112" spans="1:2" x14ac:dyDescent="0.25">
      <c r="A46112" s="2" t="s">
        <v>46194</v>
      </c>
      <c r="B46112" s="3" t="s">
        <v>6324</v>
      </c>
    </row>
    <row r="46113" spans="1:2" x14ac:dyDescent="0.25">
      <c r="A46113" s="2" t="s">
        <v>46195</v>
      </c>
      <c r="B46113" s="3" t="s">
        <v>6324</v>
      </c>
    </row>
    <row r="46114" spans="1:2" x14ac:dyDescent="0.25">
      <c r="A46114" s="2" t="s">
        <v>46196</v>
      </c>
      <c r="B46114" s="3" t="s">
        <v>6324</v>
      </c>
    </row>
    <row r="46115" spans="1:2" x14ac:dyDescent="0.25">
      <c r="A46115" s="2" t="s">
        <v>46197</v>
      </c>
      <c r="B46115" s="3" t="s">
        <v>6324</v>
      </c>
    </row>
    <row r="46116" spans="1:2" x14ac:dyDescent="0.25">
      <c r="A46116" s="2" t="s">
        <v>46198</v>
      </c>
      <c r="B46116" s="3" t="s">
        <v>6324</v>
      </c>
    </row>
    <row r="46117" spans="1:2" x14ac:dyDescent="0.25">
      <c r="A46117" s="2" t="s">
        <v>46199</v>
      </c>
      <c r="B46117" s="3" t="s">
        <v>6324</v>
      </c>
    </row>
    <row r="46118" spans="1:2" x14ac:dyDescent="0.25">
      <c r="A46118" s="2" t="s">
        <v>46200</v>
      </c>
      <c r="B46118" s="3" t="s">
        <v>6324</v>
      </c>
    </row>
    <row r="46119" spans="1:2" x14ac:dyDescent="0.25">
      <c r="A46119" s="2" t="s">
        <v>46201</v>
      </c>
      <c r="B46119" s="3" t="s">
        <v>6324</v>
      </c>
    </row>
    <row r="46120" spans="1:2" x14ac:dyDescent="0.25">
      <c r="A46120" s="2" t="s">
        <v>46202</v>
      </c>
      <c r="B46120" s="3" t="s">
        <v>6324</v>
      </c>
    </row>
    <row r="46121" spans="1:2" x14ac:dyDescent="0.25">
      <c r="A46121" s="2" t="s">
        <v>46203</v>
      </c>
      <c r="B46121" s="3" t="s">
        <v>6324</v>
      </c>
    </row>
    <row r="46122" spans="1:2" x14ac:dyDescent="0.25">
      <c r="A46122" s="2" t="s">
        <v>46204</v>
      </c>
      <c r="B46122" s="3" t="s">
        <v>6324</v>
      </c>
    </row>
    <row r="46123" spans="1:2" x14ac:dyDescent="0.25">
      <c r="A46123" s="2" t="s">
        <v>46205</v>
      </c>
      <c r="B46123" s="3" t="s">
        <v>6324</v>
      </c>
    </row>
    <row r="46124" spans="1:2" x14ac:dyDescent="0.25">
      <c r="A46124" s="2" t="s">
        <v>46206</v>
      </c>
      <c r="B46124" s="3" t="s">
        <v>6324</v>
      </c>
    </row>
    <row r="46125" spans="1:2" x14ac:dyDescent="0.25">
      <c r="A46125" s="2" t="s">
        <v>46207</v>
      </c>
      <c r="B46125" s="3" t="s">
        <v>6324</v>
      </c>
    </row>
    <row r="46126" spans="1:2" x14ac:dyDescent="0.25">
      <c r="A46126" s="2" t="s">
        <v>46208</v>
      </c>
      <c r="B46126" s="3" t="s">
        <v>6324</v>
      </c>
    </row>
    <row r="46127" spans="1:2" x14ac:dyDescent="0.25">
      <c r="A46127" s="2" t="s">
        <v>46209</v>
      </c>
      <c r="B46127" s="3" t="s">
        <v>6324</v>
      </c>
    </row>
    <row r="46128" spans="1:2" x14ac:dyDescent="0.25">
      <c r="A46128" s="2" t="s">
        <v>46210</v>
      </c>
      <c r="B46128" s="3" t="s">
        <v>6324</v>
      </c>
    </row>
    <row r="46129" spans="1:2" x14ac:dyDescent="0.25">
      <c r="A46129" s="2" t="s">
        <v>46211</v>
      </c>
      <c r="B46129" s="3" t="s">
        <v>6324</v>
      </c>
    </row>
    <row r="46130" spans="1:2" x14ac:dyDescent="0.25">
      <c r="A46130" s="2" t="s">
        <v>46212</v>
      </c>
      <c r="B46130" s="3" t="s">
        <v>6324</v>
      </c>
    </row>
    <row r="46131" spans="1:2" x14ac:dyDescent="0.25">
      <c r="A46131" s="2" t="s">
        <v>46213</v>
      </c>
      <c r="B46131" s="3" t="s">
        <v>6324</v>
      </c>
    </row>
    <row r="46132" spans="1:2" x14ac:dyDescent="0.25">
      <c r="A46132" s="2" t="s">
        <v>46214</v>
      </c>
      <c r="B46132" s="3" t="s">
        <v>6324</v>
      </c>
    </row>
    <row r="46133" spans="1:2" x14ac:dyDescent="0.25">
      <c r="A46133" s="2" t="s">
        <v>46215</v>
      </c>
      <c r="B46133" s="3" t="s">
        <v>6324</v>
      </c>
    </row>
    <row r="46134" spans="1:2" x14ac:dyDescent="0.25">
      <c r="A46134" s="2" t="s">
        <v>46216</v>
      </c>
      <c r="B46134" s="3" t="s">
        <v>1021</v>
      </c>
    </row>
    <row r="46135" spans="1:2" x14ac:dyDescent="0.25">
      <c r="A46135" s="2" t="s">
        <v>46217</v>
      </c>
      <c r="B46135" s="3" t="s">
        <v>1021</v>
      </c>
    </row>
    <row r="46136" spans="1:2" x14ac:dyDescent="0.25">
      <c r="A46136" s="2" t="s">
        <v>46218</v>
      </c>
      <c r="B46136" s="3" t="s">
        <v>1021</v>
      </c>
    </row>
    <row r="46137" spans="1:2" x14ac:dyDescent="0.25">
      <c r="A46137" s="2" t="s">
        <v>46219</v>
      </c>
      <c r="B46137" s="3" t="s">
        <v>1021</v>
      </c>
    </row>
    <row r="46138" spans="1:2" x14ac:dyDescent="0.25">
      <c r="A46138" s="2" t="s">
        <v>46220</v>
      </c>
      <c r="B46138" s="3" t="s">
        <v>1021</v>
      </c>
    </row>
    <row r="46139" spans="1:2" x14ac:dyDescent="0.25">
      <c r="A46139" s="2" t="s">
        <v>46221</v>
      </c>
      <c r="B46139" s="3" t="s">
        <v>1021</v>
      </c>
    </row>
    <row r="46140" spans="1:2" x14ac:dyDescent="0.25">
      <c r="A46140" s="2" t="s">
        <v>46222</v>
      </c>
      <c r="B46140" s="3" t="s">
        <v>1021</v>
      </c>
    </row>
    <row r="46141" spans="1:2" x14ac:dyDescent="0.25">
      <c r="A46141" s="2" t="s">
        <v>46223</v>
      </c>
      <c r="B46141" s="3" t="s">
        <v>1021</v>
      </c>
    </row>
    <row r="46142" spans="1:2" x14ac:dyDescent="0.25">
      <c r="A46142" s="2" t="s">
        <v>46224</v>
      </c>
      <c r="B46142" s="3" t="s">
        <v>1021</v>
      </c>
    </row>
    <row r="46143" spans="1:2" x14ac:dyDescent="0.25">
      <c r="A46143" s="2" t="s">
        <v>46225</v>
      </c>
      <c r="B46143" s="3" t="s">
        <v>6342</v>
      </c>
    </row>
    <row r="46144" spans="1:2" x14ac:dyDescent="0.25">
      <c r="A46144" s="2" t="s">
        <v>46226</v>
      </c>
      <c r="B46144" s="3" t="s">
        <v>6342</v>
      </c>
    </row>
    <row r="46145" spans="1:2" x14ac:dyDescent="0.25">
      <c r="A46145" s="2" t="s">
        <v>46227</v>
      </c>
      <c r="B46145" s="3" t="s">
        <v>6342</v>
      </c>
    </row>
    <row r="46146" spans="1:2" x14ac:dyDescent="0.25">
      <c r="A46146" s="2" t="s">
        <v>46228</v>
      </c>
      <c r="B46146" s="3" t="s">
        <v>6342</v>
      </c>
    </row>
    <row r="46147" spans="1:2" x14ac:dyDescent="0.25">
      <c r="A46147" s="2" t="s">
        <v>46229</v>
      </c>
      <c r="B46147" s="3" t="s">
        <v>6342</v>
      </c>
    </row>
    <row r="46148" spans="1:2" x14ac:dyDescent="0.25">
      <c r="A46148" s="2" t="s">
        <v>46230</v>
      </c>
      <c r="B46148" s="3" t="s">
        <v>6342</v>
      </c>
    </row>
    <row r="46149" spans="1:2" x14ac:dyDescent="0.25">
      <c r="A46149" s="2" t="s">
        <v>46231</v>
      </c>
      <c r="B46149" s="3" t="s">
        <v>6342</v>
      </c>
    </row>
    <row r="46150" spans="1:2" x14ac:dyDescent="0.25">
      <c r="A46150" s="2" t="s">
        <v>46232</v>
      </c>
      <c r="B46150" s="3" t="s">
        <v>6342</v>
      </c>
    </row>
    <row r="46151" spans="1:2" x14ac:dyDescent="0.25">
      <c r="A46151" s="2" t="s">
        <v>46233</v>
      </c>
      <c r="B46151" s="3" t="s">
        <v>6342</v>
      </c>
    </row>
    <row r="46152" spans="1:2" x14ac:dyDescent="0.25">
      <c r="A46152" s="2" t="s">
        <v>46234</v>
      </c>
      <c r="B46152" s="3" t="s">
        <v>6342</v>
      </c>
    </row>
    <row r="46153" spans="1:2" x14ac:dyDescent="0.25">
      <c r="A46153" s="2" t="s">
        <v>46235</v>
      </c>
      <c r="B46153" s="3" t="s">
        <v>6342</v>
      </c>
    </row>
    <row r="46154" spans="1:2" x14ac:dyDescent="0.25">
      <c r="A46154" s="2" t="s">
        <v>46236</v>
      </c>
      <c r="B46154" s="3" t="s">
        <v>6342</v>
      </c>
    </row>
    <row r="46155" spans="1:2" x14ac:dyDescent="0.25">
      <c r="A46155" s="2" t="s">
        <v>46237</v>
      </c>
      <c r="B46155" s="3" t="s">
        <v>6342</v>
      </c>
    </row>
    <row r="46156" spans="1:2" x14ac:dyDescent="0.25">
      <c r="A46156" s="2" t="s">
        <v>46238</v>
      </c>
      <c r="B46156" s="3" t="s">
        <v>6342</v>
      </c>
    </row>
    <row r="46157" spans="1:2" x14ac:dyDescent="0.25">
      <c r="A46157" s="2" t="s">
        <v>46239</v>
      </c>
      <c r="B46157" s="3" t="s">
        <v>6342</v>
      </c>
    </row>
    <row r="46158" spans="1:2" x14ac:dyDescent="0.25">
      <c r="A46158" s="2" t="s">
        <v>46240</v>
      </c>
      <c r="B46158" s="3" t="s">
        <v>6342</v>
      </c>
    </row>
    <row r="46159" spans="1:2" x14ac:dyDescent="0.25">
      <c r="A46159" s="2" t="s">
        <v>46241</v>
      </c>
      <c r="B46159" s="3" t="s">
        <v>6342</v>
      </c>
    </row>
    <row r="46160" spans="1:2" x14ac:dyDescent="0.25">
      <c r="A46160" s="2" t="s">
        <v>46242</v>
      </c>
      <c r="B46160" s="3" t="s">
        <v>6342</v>
      </c>
    </row>
    <row r="46161" spans="1:2" x14ac:dyDescent="0.25">
      <c r="A46161" s="2" t="s">
        <v>46243</v>
      </c>
      <c r="B46161" s="3" t="s">
        <v>6342</v>
      </c>
    </row>
    <row r="46162" spans="1:2" x14ac:dyDescent="0.25">
      <c r="A46162" s="2" t="s">
        <v>46244</v>
      </c>
      <c r="B46162" s="3" t="s">
        <v>6342</v>
      </c>
    </row>
    <row r="46163" spans="1:2" x14ac:dyDescent="0.25">
      <c r="A46163" s="2" t="s">
        <v>46245</v>
      </c>
      <c r="B46163" s="3" t="s">
        <v>6342</v>
      </c>
    </row>
    <row r="46164" spans="1:2" x14ac:dyDescent="0.25">
      <c r="A46164" s="2" t="s">
        <v>46246</v>
      </c>
      <c r="B46164" s="3" t="s">
        <v>6342</v>
      </c>
    </row>
    <row r="46165" spans="1:2" x14ac:dyDescent="0.25">
      <c r="A46165" s="2" t="s">
        <v>46247</v>
      </c>
      <c r="B46165" s="3" t="s">
        <v>6342</v>
      </c>
    </row>
    <row r="46166" spans="1:2" x14ac:dyDescent="0.25">
      <c r="A46166" s="2" t="s">
        <v>46248</v>
      </c>
      <c r="B46166" s="3" t="s">
        <v>6342</v>
      </c>
    </row>
    <row r="46167" spans="1:2" x14ac:dyDescent="0.25">
      <c r="A46167" s="2" t="s">
        <v>46249</v>
      </c>
      <c r="B46167" s="3" t="s">
        <v>6342</v>
      </c>
    </row>
    <row r="46168" spans="1:2" x14ac:dyDescent="0.25">
      <c r="A46168" s="2" t="s">
        <v>46250</v>
      </c>
      <c r="B46168" s="3" t="s">
        <v>6342</v>
      </c>
    </row>
    <row r="46169" spans="1:2" x14ac:dyDescent="0.25">
      <c r="A46169" s="2" t="s">
        <v>46251</v>
      </c>
      <c r="B46169" s="3" t="s">
        <v>6342</v>
      </c>
    </row>
    <row r="46170" spans="1:2" x14ac:dyDescent="0.25">
      <c r="A46170" s="2" t="s">
        <v>46252</v>
      </c>
      <c r="B46170" s="3" t="s">
        <v>6342</v>
      </c>
    </row>
    <row r="46171" spans="1:2" x14ac:dyDescent="0.25">
      <c r="A46171" s="2" t="s">
        <v>46253</v>
      </c>
      <c r="B46171" s="3" t="s">
        <v>6342</v>
      </c>
    </row>
    <row r="46172" spans="1:2" x14ac:dyDescent="0.25">
      <c r="A46172" s="2" t="s">
        <v>46254</v>
      </c>
      <c r="B46172" s="3" t="s">
        <v>6342</v>
      </c>
    </row>
    <row r="46173" spans="1:2" x14ac:dyDescent="0.25">
      <c r="A46173" s="2" t="s">
        <v>46255</v>
      </c>
      <c r="B46173" s="3" t="s">
        <v>6342</v>
      </c>
    </row>
    <row r="46174" spans="1:2" x14ac:dyDescent="0.25">
      <c r="A46174" s="2" t="s">
        <v>46256</v>
      </c>
      <c r="B46174" s="3" t="s">
        <v>6342</v>
      </c>
    </row>
    <row r="46175" spans="1:2" x14ac:dyDescent="0.25">
      <c r="A46175" s="2" t="s">
        <v>46257</v>
      </c>
      <c r="B46175" s="3" t="s">
        <v>6342</v>
      </c>
    </row>
    <row r="46176" spans="1:2" x14ac:dyDescent="0.25">
      <c r="A46176" s="2" t="s">
        <v>46258</v>
      </c>
      <c r="B46176" s="3" t="s">
        <v>6342</v>
      </c>
    </row>
    <row r="46177" spans="1:2" x14ac:dyDescent="0.25">
      <c r="A46177" s="2" t="s">
        <v>46259</v>
      </c>
      <c r="B46177" s="3" t="s">
        <v>6342</v>
      </c>
    </row>
    <row r="46178" spans="1:2" x14ac:dyDescent="0.25">
      <c r="A46178" s="2" t="s">
        <v>46260</v>
      </c>
      <c r="B46178" s="3" t="s">
        <v>6342</v>
      </c>
    </row>
    <row r="46179" spans="1:2" x14ac:dyDescent="0.25">
      <c r="A46179" s="2" t="s">
        <v>46261</v>
      </c>
      <c r="B46179" s="3" t="s">
        <v>6343</v>
      </c>
    </row>
    <row r="46180" spans="1:2" x14ac:dyDescent="0.25">
      <c r="A46180" s="2" t="s">
        <v>46262</v>
      </c>
      <c r="B46180" s="3" t="s">
        <v>6343</v>
      </c>
    </row>
    <row r="46181" spans="1:2" x14ac:dyDescent="0.25">
      <c r="A46181" s="2" t="s">
        <v>46263</v>
      </c>
      <c r="B46181" s="3" t="s">
        <v>6343</v>
      </c>
    </row>
    <row r="46182" spans="1:2" x14ac:dyDescent="0.25">
      <c r="A46182" s="2" t="s">
        <v>46264</v>
      </c>
      <c r="B46182" s="3" t="s">
        <v>6332</v>
      </c>
    </row>
    <row r="46183" spans="1:2" x14ac:dyDescent="0.25">
      <c r="A46183" s="2" t="s">
        <v>46265</v>
      </c>
      <c r="B46183" s="3" t="s">
        <v>6332</v>
      </c>
    </row>
    <row r="46184" spans="1:2" x14ac:dyDescent="0.25">
      <c r="A46184" s="2" t="s">
        <v>46266</v>
      </c>
      <c r="B46184" s="3" t="s">
        <v>6332</v>
      </c>
    </row>
    <row r="46185" spans="1:2" x14ac:dyDescent="0.25">
      <c r="A46185" s="2" t="s">
        <v>46267</v>
      </c>
      <c r="B46185" s="3" t="s">
        <v>6332</v>
      </c>
    </row>
    <row r="46186" spans="1:2" x14ac:dyDescent="0.25">
      <c r="A46186" s="2" t="s">
        <v>46268</v>
      </c>
      <c r="B46186" s="3" t="s">
        <v>6332</v>
      </c>
    </row>
    <row r="46187" spans="1:2" x14ac:dyDescent="0.25">
      <c r="A46187" s="2" t="s">
        <v>46269</v>
      </c>
      <c r="B46187" s="3" t="s">
        <v>6332</v>
      </c>
    </row>
    <row r="46188" spans="1:2" x14ac:dyDescent="0.25">
      <c r="A46188" s="2" t="s">
        <v>46270</v>
      </c>
      <c r="B46188" s="3" t="s">
        <v>6332</v>
      </c>
    </row>
    <row r="46189" spans="1:2" x14ac:dyDescent="0.25">
      <c r="A46189" s="2" t="s">
        <v>46271</v>
      </c>
      <c r="B46189" s="3" t="s">
        <v>6332</v>
      </c>
    </row>
    <row r="46190" spans="1:2" x14ac:dyDescent="0.25">
      <c r="A46190" s="2" t="s">
        <v>46272</v>
      </c>
      <c r="B46190" s="3" t="s">
        <v>6332</v>
      </c>
    </row>
    <row r="46191" spans="1:2" x14ac:dyDescent="0.25">
      <c r="A46191" s="2" t="s">
        <v>46273</v>
      </c>
      <c r="B46191" s="3" t="s">
        <v>6332</v>
      </c>
    </row>
    <row r="46192" spans="1:2" x14ac:dyDescent="0.25">
      <c r="A46192" s="2" t="s">
        <v>46274</v>
      </c>
      <c r="B46192" s="3" t="s">
        <v>6332</v>
      </c>
    </row>
    <row r="46193" spans="1:2" x14ac:dyDescent="0.25">
      <c r="A46193" s="2" t="s">
        <v>46275</v>
      </c>
      <c r="B46193" s="3" t="s">
        <v>6332</v>
      </c>
    </row>
    <row r="46194" spans="1:2" x14ac:dyDescent="0.25">
      <c r="A46194" s="2" t="s">
        <v>46276</v>
      </c>
      <c r="B46194" s="3" t="s">
        <v>6332</v>
      </c>
    </row>
    <row r="46195" spans="1:2" x14ac:dyDescent="0.25">
      <c r="A46195" s="2" t="s">
        <v>46277</v>
      </c>
      <c r="B46195" s="3" t="s">
        <v>6332</v>
      </c>
    </row>
    <row r="46196" spans="1:2" x14ac:dyDescent="0.25">
      <c r="A46196" s="2" t="s">
        <v>46278</v>
      </c>
      <c r="B46196" s="3" t="s">
        <v>6332</v>
      </c>
    </row>
    <row r="46197" spans="1:2" x14ac:dyDescent="0.25">
      <c r="A46197" s="2" t="s">
        <v>46279</v>
      </c>
      <c r="B46197" s="3" t="s">
        <v>6332</v>
      </c>
    </row>
    <row r="46198" spans="1:2" x14ac:dyDescent="0.25">
      <c r="A46198" s="2" t="s">
        <v>46280</v>
      </c>
      <c r="B46198" s="3" t="s">
        <v>6332</v>
      </c>
    </row>
    <row r="46199" spans="1:2" x14ac:dyDescent="0.25">
      <c r="A46199" s="2" t="s">
        <v>46281</v>
      </c>
      <c r="B46199" s="3" t="s">
        <v>6332</v>
      </c>
    </row>
    <row r="46200" spans="1:2" x14ac:dyDescent="0.25">
      <c r="A46200" s="2" t="s">
        <v>46282</v>
      </c>
      <c r="B46200" s="3" t="s">
        <v>6332</v>
      </c>
    </row>
    <row r="46201" spans="1:2" x14ac:dyDescent="0.25">
      <c r="A46201" s="2" t="s">
        <v>46283</v>
      </c>
      <c r="B46201" s="3" t="s">
        <v>6332</v>
      </c>
    </row>
    <row r="46202" spans="1:2" x14ac:dyDescent="0.25">
      <c r="A46202" s="2" t="s">
        <v>46284</v>
      </c>
      <c r="B46202" s="3" t="s">
        <v>6332</v>
      </c>
    </row>
    <row r="46203" spans="1:2" x14ac:dyDescent="0.25">
      <c r="A46203" s="2" t="s">
        <v>46285</v>
      </c>
      <c r="B46203" s="3" t="s">
        <v>6332</v>
      </c>
    </row>
    <row r="46204" spans="1:2" x14ac:dyDescent="0.25">
      <c r="A46204" s="2" t="s">
        <v>46286</v>
      </c>
      <c r="B46204" s="3" t="s">
        <v>6332</v>
      </c>
    </row>
    <row r="46205" spans="1:2" x14ac:dyDescent="0.25">
      <c r="A46205" s="2" t="s">
        <v>46287</v>
      </c>
      <c r="B46205" s="3" t="s">
        <v>6332</v>
      </c>
    </row>
    <row r="46206" spans="1:2" x14ac:dyDescent="0.25">
      <c r="A46206" s="2" t="s">
        <v>46288</v>
      </c>
      <c r="B46206" s="3" t="s">
        <v>6332</v>
      </c>
    </row>
    <row r="46207" spans="1:2" x14ac:dyDescent="0.25">
      <c r="A46207" s="2" t="s">
        <v>46289</v>
      </c>
      <c r="B46207" s="3" t="s">
        <v>6332</v>
      </c>
    </row>
    <row r="46208" spans="1:2" x14ac:dyDescent="0.25">
      <c r="A46208" s="2" t="s">
        <v>46290</v>
      </c>
      <c r="B46208" s="3" t="s">
        <v>6332</v>
      </c>
    </row>
    <row r="46209" spans="1:2" x14ac:dyDescent="0.25">
      <c r="A46209" s="2" t="s">
        <v>46291</v>
      </c>
      <c r="B46209" s="3" t="s">
        <v>6332</v>
      </c>
    </row>
    <row r="46210" spans="1:2" x14ac:dyDescent="0.25">
      <c r="A46210" s="2" t="s">
        <v>46292</v>
      </c>
      <c r="B46210" s="3" t="s">
        <v>6332</v>
      </c>
    </row>
    <row r="46211" spans="1:2" x14ac:dyDescent="0.25">
      <c r="A46211" s="2" t="s">
        <v>46293</v>
      </c>
      <c r="B46211" s="3" t="s">
        <v>6332</v>
      </c>
    </row>
    <row r="46212" spans="1:2" x14ac:dyDescent="0.25">
      <c r="A46212" s="2" t="s">
        <v>46294</v>
      </c>
      <c r="B46212" s="3" t="s">
        <v>6332</v>
      </c>
    </row>
    <row r="46213" spans="1:2" x14ac:dyDescent="0.25">
      <c r="A46213" s="2" t="s">
        <v>46295</v>
      </c>
      <c r="B46213" s="3" t="s">
        <v>6332</v>
      </c>
    </row>
    <row r="46214" spans="1:2" x14ac:dyDescent="0.25">
      <c r="A46214" s="2" t="s">
        <v>46296</v>
      </c>
      <c r="B46214" s="3" t="s">
        <v>6332</v>
      </c>
    </row>
    <row r="46215" spans="1:2" x14ac:dyDescent="0.25">
      <c r="A46215" s="2" t="s">
        <v>46297</v>
      </c>
      <c r="B46215" s="3" t="s">
        <v>6358</v>
      </c>
    </row>
    <row r="46216" spans="1:2" x14ac:dyDescent="0.25">
      <c r="A46216" s="2" t="s">
        <v>46298</v>
      </c>
      <c r="B46216" s="3" t="s">
        <v>1011</v>
      </c>
    </row>
    <row r="46217" spans="1:2" x14ac:dyDescent="0.25">
      <c r="A46217" s="2" t="s">
        <v>46299</v>
      </c>
      <c r="B46217" s="3" t="s">
        <v>6341</v>
      </c>
    </row>
    <row r="46218" spans="1:2" x14ac:dyDescent="0.25">
      <c r="A46218" s="2" t="s">
        <v>46300</v>
      </c>
      <c r="B46218" s="3" t="s">
        <v>6341</v>
      </c>
    </row>
    <row r="46219" spans="1:2" x14ac:dyDescent="0.25">
      <c r="A46219" s="2" t="s">
        <v>46301</v>
      </c>
      <c r="B46219" s="3" t="s">
        <v>6341</v>
      </c>
    </row>
    <row r="46220" spans="1:2" x14ac:dyDescent="0.25">
      <c r="A46220" s="2" t="s">
        <v>46302</v>
      </c>
      <c r="B46220" s="3" t="s">
        <v>6341</v>
      </c>
    </row>
    <row r="46221" spans="1:2" x14ac:dyDescent="0.25">
      <c r="A46221" s="2" t="s">
        <v>46303</v>
      </c>
      <c r="B46221" s="3" t="s">
        <v>6341</v>
      </c>
    </row>
    <row r="46222" spans="1:2" x14ac:dyDescent="0.25">
      <c r="A46222" s="2" t="s">
        <v>46304</v>
      </c>
      <c r="B46222" s="3" t="s">
        <v>6341</v>
      </c>
    </row>
    <row r="46223" spans="1:2" x14ac:dyDescent="0.25">
      <c r="A46223" s="2" t="s">
        <v>46305</v>
      </c>
      <c r="B46223" s="3" t="s">
        <v>6341</v>
      </c>
    </row>
    <row r="46224" spans="1:2" x14ac:dyDescent="0.25">
      <c r="A46224" s="2" t="s">
        <v>46306</v>
      </c>
      <c r="B46224" s="3" t="s">
        <v>6341</v>
      </c>
    </row>
    <row r="46225" spans="1:2" x14ac:dyDescent="0.25">
      <c r="A46225" s="2" t="s">
        <v>46307</v>
      </c>
      <c r="B46225" s="3" t="s">
        <v>6341</v>
      </c>
    </row>
    <row r="46226" spans="1:2" x14ac:dyDescent="0.25">
      <c r="A46226" s="2" t="s">
        <v>46308</v>
      </c>
      <c r="B46226" s="3" t="s">
        <v>6341</v>
      </c>
    </row>
    <row r="46227" spans="1:2" x14ac:dyDescent="0.25">
      <c r="A46227" s="2" t="s">
        <v>46309</v>
      </c>
      <c r="B46227" s="3" t="s">
        <v>6341</v>
      </c>
    </row>
    <row r="46228" spans="1:2" x14ac:dyDescent="0.25">
      <c r="A46228" s="2" t="s">
        <v>46310</v>
      </c>
      <c r="B46228" s="3" t="s">
        <v>6341</v>
      </c>
    </row>
    <row r="46229" spans="1:2" x14ac:dyDescent="0.25">
      <c r="A46229" s="2" t="s">
        <v>46311</v>
      </c>
      <c r="B46229" s="3" t="s">
        <v>6341</v>
      </c>
    </row>
    <row r="46230" spans="1:2" x14ac:dyDescent="0.25">
      <c r="A46230" s="2" t="s">
        <v>46312</v>
      </c>
      <c r="B46230" s="3" t="s">
        <v>6341</v>
      </c>
    </row>
    <row r="46231" spans="1:2" x14ac:dyDescent="0.25">
      <c r="A46231" s="2" t="s">
        <v>46313</v>
      </c>
      <c r="B46231" s="3" t="s">
        <v>6341</v>
      </c>
    </row>
    <row r="46232" spans="1:2" x14ac:dyDescent="0.25">
      <c r="A46232" s="2" t="s">
        <v>46314</v>
      </c>
      <c r="B46232" s="3" t="s">
        <v>6341</v>
      </c>
    </row>
    <row r="46233" spans="1:2" x14ac:dyDescent="0.25">
      <c r="A46233" s="2" t="s">
        <v>46315</v>
      </c>
      <c r="B46233" s="3" t="s">
        <v>6341</v>
      </c>
    </row>
    <row r="46234" spans="1:2" x14ac:dyDescent="0.25">
      <c r="A46234" s="2" t="s">
        <v>46316</v>
      </c>
      <c r="B46234" s="3" t="s">
        <v>6341</v>
      </c>
    </row>
    <row r="46235" spans="1:2" x14ac:dyDescent="0.25">
      <c r="A46235" s="2" t="s">
        <v>46317</v>
      </c>
      <c r="B46235" s="3" t="s">
        <v>6341</v>
      </c>
    </row>
    <row r="46236" spans="1:2" x14ac:dyDescent="0.25">
      <c r="A46236" s="2" t="s">
        <v>46318</v>
      </c>
      <c r="B46236" s="3" t="s">
        <v>6341</v>
      </c>
    </row>
    <row r="46237" spans="1:2" x14ac:dyDescent="0.25">
      <c r="A46237" s="2" t="s">
        <v>46319</v>
      </c>
      <c r="B46237" s="3" t="s">
        <v>6341</v>
      </c>
    </row>
    <row r="46238" spans="1:2" x14ac:dyDescent="0.25">
      <c r="A46238" s="2" t="s">
        <v>46320</v>
      </c>
      <c r="B46238" s="3" t="s">
        <v>6341</v>
      </c>
    </row>
    <row r="46239" spans="1:2" x14ac:dyDescent="0.25">
      <c r="A46239" s="2" t="s">
        <v>46321</v>
      </c>
      <c r="B46239" s="3" t="s">
        <v>6341</v>
      </c>
    </row>
    <row r="46240" spans="1:2" x14ac:dyDescent="0.25">
      <c r="A46240" s="2" t="s">
        <v>46322</v>
      </c>
      <c r="B46240" s="3" t="s">
        <v>6341</v>
      </c>
    </row>
    <row r="46241" spans="1:2" x14ac:dyDescent="0.25">
      <c r="A46241" s="2" t="s">
        <v>46323</v>
      </c>
      <c r="B46241" s="3" t="s">
        <v>6341</v>
      </c>
    </row>
    <row r="46242" spans="1:2" x14ac:dyDescent="0.25">
      <c r="A46242" s="2" t="s">
        <v>46324</v>
      </c>
      <c r="B46242" s="3" t="s">
        <v>6341</v>
      </c>
    </row>
    <row r="46243" spans="1:2" x14ac:dyDescent="0.25">
      <c r="A46243" s="2" t="s">
        <v>46325</v>
      </c>
      <c r="B46243" s="3" t="s">
        <v>6341</v>
      </c>
    </row>
    <row r="46244" spans="1:2" x14ac:dyDescent="0.25">
      <c r="A46244" s="2" t="s">
        <v>46326</v>
      </c>
      <c r="B46244" s="3" t="s">
        <v>6341</v>
      </c>
    </row>
    <row r="46245" spans="1:2" x14ac:dyDescent="0.25">
      <c r="A46245" s="2" t="s">
        <v>46327</v>
      </c>
      <c r="B46245" s="3" t="s">
        <v>6341</v>
      </c>
    </row>
    <row r="46246" spans="1:2" x14ac:dyDescent="0.25">
      <c r="A46246" s="2" t="s">
        <v>46328</v>
      </c>
      <c r="B46246" s="3" t="s">
        <v>6341</v>
      </c>
    </row>
    <row r="46247" spans="1:2" x14ac:dyDescent="0.25">
      <c r="A46247" s="2" t="s">
        <v>46329</v>
      </c>
      <c r="B46247" s="3" t="s">
        <v>6341</v>
      </c>
    </row>
    <row r="46248" spans="1:2" x14ac:dyDescent="0.25">
      <c r="A46248" s="2" t="s">
        <v>46330</v>
      </c>
      <c r="B46248" s="3" t="s">
        <v>6341</v>
      </c>
    </row>
    <row r="46249" spans="1:2" x14ac:dyDescent="0.25">
      <c r="A46249" s="2" t="s">
        <v>46331</v>
      </c>
      <c r="B46249" s="3" t="s">
        <v>6341</v>
      </c>
    </row>
    <row r="46250" spans="1:2" x14ac:dyDescent="0.25">
      <c r="A46250" s="2" t="s">
        <v>46332</v>
      </c>
      <c r="B46250" s="3" t="s">
        <v>6341</v>
      </c>
    </row>
    <row r="46251" spans="1:2" x14ac:dyDescent="0.25">
      <c r="A46251" s="2" t="s">
        <v>46333</v>
      </c>
      <c r="B46251" s="3" t="s">
        <v>6341</v>
      </c>
    </row>
    <row r="46252" spans="1:2" x14ac:dyDescent="0.25">
      <c r="A46252" s="2" t="s">
        <v>46334</v>
      </c>
      <c r="B46252" s="3" t="s">
        <v>6341</v>
      </c>
    </row>
    <row r="46253" spans="1:2" x14ac:dyDescent="0.25">
      <c r="A46253" s="2" t="s">
        <v>46335</v>
      </c>
      <c r="B46253" s="3" t="s">
        <v>6341</v>
      </c>
    </row>
    <row r="46254" spans="1:2" x14ac:dyDescent="0.25">
      <c r="A46254" s="2" t="s">
        <v>46336</v>
      </c>
      <c r="B46254" s="3" t="s">
        <v>6341</v>
      </c>
    </row>
    <row r="46255" spans="1:2" x14ac:dyDescent="0.25">
      <c r="A46255" s="2" t="s">
        <v>46337</v>
      </c>
      <c r="B46255" s="3" t="s">
        <v>6341</v>
      </c>
    </row>
    <row r="46256" spans="1:2" x14ac:dyDescent="0.25">
      <c r="A46256" s="2" t="s">
        <v>46338</v>
      </c>
      <c r="B46256" s="3" t="s">
        <v>6341</v>
      </c>
    </row>
    <row r="46257" spans="1:2" x14ac:dyDescent="0.25">
      <c r="A46257" s="2" t="s">
        <v>46339</v>
      </c>
      <c r="B46257" s="3" t="s">
        <v>6341</v>
      </c>
    </row>
    <row r="46258" spans="1:2" x14ac:dyDescent="0.25">
      <c r="A46258" s="2" t="s">
        <v>46340</v>
      </c>
      <c r="B46258" s="3" t="s">
        <v>6341</v>
      </c>
    </row>
    <row r="46259" spans="1:2" x14ac:dyDescent="0.25">
      <c r="A46259" s="2" t="s">
        <v>46341</v>
      </c>
      <c r="B46259" s="3" t="s">
        <v>6341</v>
      </c>
    </row>
    <row r="46260" spans="1:2" x14ac:dyDescent="0.25">
      <c r="A46260" s="2" t="s">
        <v>46342</v>
      </c>
      <c r="B46260" s="3" t="s">
        <v>6341</v>
      </c>
    </row>
    <row r="46261" spans="1:2" x14ac:dyDescent="0.25">
      <c r="A46261" s="2" t="s">
        <v>46343</v>
      </c>
      <c r="B46261" s="3" t="s">
        <v>6341</v>
      </c>
    </row>
    <row r="46262" spans="1:2" x14ac:dyDescent="0.25">
      <c r="A46262" s="2" t="s">
        <v>46344</v>
      </c>
      <c r="B46262" s="3" t="s">
        <v>6341</v>
      </c>
    </row>
    <row r="46263" spans="1:2" x14ac:dyDescent="0.25">
      <c r="A46263" s="2" t="s">
        <v>46345</v>
      </c>
      <c r="B46263" s="3" t="s">
        <v>6341</v>
      </c>
    </row>
    <row r="46264" spans="1:2" x14ac:dyDescent="0.25">
      <c r="A46264" s="2" t="s">
        <v>46346</v>
      </c>
      <c r="B46264" s="3" t="s">
        <v>6341</v>
      </c>
    </row>
    <row r="46265" spans="1:2" x14ac:dyDescent="0.25">
      <c r="A46265" s="2" t="s">
        <v>46347</v>
      </c>
      <c r="B46265" s="3" t="s">
        <v>6341</v>
      </c>
    </row>
    <row r="46266" spans="1:2" x14ac:dyDescent="0.25">
      <c r="A46266" s="2" t="s">
        <v>46348</v>
      </c>
      <c r="B46266" s="3" t="s">
        <v>6341</v>
      </c>
    </row>
    <row r="46267" spans="1:2" x14ac:dyDescent="0.25">
      <c r="A46267" s="2" t="s">
        <v>46349</v>
      </c>
      <c r="B46267" s="3" t="s">
        <v>6341</v>
      </c>
    </row>
    <row r="46268" spans="1:2" x14ac:dyDescent="0.25">
      <c r="A46268" s="2" t="s">
        <v>46350</v>
      </c>
      <c r="B46268" s="3" t="s">
        <v>6341</v>
      </c>
    </row>
    <row r="46269" spans="1:2" x14ac:dyDescent="0.25">
      <c r="A46269" s="2" t="s">
        <v>46351</v>
      </c>
      <c r="B46269" s="3" t="s">
        <v>6341</v>
      </c>
    </row>
    <row r="46270" spans="1:2" x14ac:dyDescent="0.25">
      <c r="A46270" s="2" t="s">
        <v>46352</v>
      </c>
      <c r="B46270" s="3" t="s">
        <v>6341</v>
      </c>
    </row>
    <row r="46271" spans="1:2" x14ac:dyDescent="0.25">
      <c r="A46271" s="2" t="s">
        <v>46353</v>
      </c>
      <c r="B46271" s="3" t="s">
        <v>6341</v>
      </c>
    </row>
    <row r="46272" spans="1:2" x14ac:dyDescent="0.25">
      <c r="A46272" s="2" t="s">
        <v>46354</v>
      </c>
      <c r="B46272" s="3" t="s">
        <v>6341</v>
      </c>
    </row>
    <row r="46273" spans="1:2" x14ac:dyDescent="0.25">
      <c r="A46273" s="2" t="s">
        <v>46355</v>
      </c>
      <c r="B46273" s="3" t="s">
        <v>6341</v>
      </c>
    </row>
    <row r="46274" spans="1:2" x14ac:dyDescent="0.25">
      <c r="A46274" s="2" t="s">
        <v>46356</v>
      </c>
      <c r="B46274" s="3" t="s">
        <v>6341</v>
      </c>
    </row>
    <row r="46275" spans="1:2" x14ac:dyDescent="0.25">
      <c r="A46275" s="2" t="s">
        <v>46357</v>
      </c>
      <c r="B46275" s="3" t="s">
        <v>6341</v>
      </c>
    </row>
    <row r="46276" spans="1:2" x14ac:dyDescent="0.25">
      <c r="A46276" s="2" t="s">
        <v>46358</v>
      </c>
      <c r="B46276" s="3" t="s">
        <v>6341</v>
      </c>
    </row>
    <row r="46277" spans="1:2" x14ac:dyDescent="0.25">
      <c r="A46277" s="2" t="s">
        <v>46359</v>
      </c>
      <c r="B46277" s="3" t="s">
        <v>6341</v>
      </c>
    </row>
    <row r="46278" spans="1:2" x14ac:dyDescent="0.25">
      <c r="A46278" s="2" t="s">
        <v>46360</v>
      </c>
      <c r="B46278" s="3" t="s">
        <v>6341</v>
      </c>
    </row>
    <row r="46279" spans="1:2" x14ac:dyDescent="0.25">
      <c r="A46279" s="2" t="s">
        <v>46361</v>
      </c>
      <c r="B46279" s="3" t="s">
        <v>6341</v>
      </c>
    </row>
    <row r="46280" spans="1:2" x14ac:dyDescent="0.25">
      <c r="A46280" s="2" t="s">
        <v>46362</v>
      </c>
      <c r="B46280" s="3" t="s">
        <v>6341</v>
      </c>
    </row>
    <row r="46281" spans="1:2" x14ac:dyDescent="0.25">
      <c r="A46281" s="2" t="s">
        <v>46363</v>
      </c>
      <c r="B46281" s="3" t="s">
        <v>6341</v>
      </c>
    </row>
    <row r="46282" spans="1:2" x14ac:dyDescent="0.25">
      <c r="A46282" s="2" t="s">
        <v>46364</v>
      </c>
      <c r="B46282" s="3" t="s">
        <v>6341</v>
      </c>
    </row>
    <row r="46283" spans="1:2" x14ac:dyDescent="0.25">
      <c r="A46283" s="2" t="s">
        <v>46365</v>
      </c>
      <c r="B46283" s="3" t="s">
        <v>6341</v>
      </c>
    </row>
    <row r="46284" spans="1:2" x14ac:dyDescent="0.25">
      <c r="A46284" s="2" t="s">
        <v>46366</v>
      </c>
      <c r="B46284" s="3" t="s">
        <v>6341</v>
      </c>
    </row>
    <row r="46285" spans="1:2" x14ac:dyDescent="0.25">
      <c r="A46285" s="2" t="s">
        <v>46367</v>
      </c>
      <c r="B46285" s="3" t="s">
        <v>6341</v>
      </c>
    </row>
    <row r="46286" spans="1:2" x14ac:dyDescent="0.25">
      <c r="A46286" s="2" t="s">
        <v>46368</v>
      </c>
      <c r="B46286" s="3" t="s">
        <v>6341</v>
      </c>
    </row>
    <row r="46287" spans="1:2" x14ac:dyDescent="0.25">
      <c r="A46287" s="2" t="s">
        <v>46369</v>
      </c>
      <c r="B46287" s="3" t="s">
        <v>6341</v>
      </c>
    </row>
    <row r="46288" spans="1:2" x14ac:dyDescent="0.25">
      <c r="A46288" s="2" t="s">
        <v>46370</v>
      </c>
      <c r="B46288" s="3" t="s">
        <v>6341</v>
      </c>
    </row>
    <row r="46289" spans="1:2" x14ac:dyDescent="0.25">
      <c r="A46289" s="2" t="s">
        <v>46371</v>
      </c>
      <c r="B46289" s="3" t="s">
        <v>6341</v>
      </c>
    </row>
    <row r="46290" spans="1:2" x14ac:dyDescent="0.25">
      <c r="A46290" s="2" t="s">
        <v>46372</v>
      </c>
      <c r="B46290" s="3" t="s">
        <v>6341</v>
      </c>
    </row>
    <row r="46291" spans="1:2" x14ac:dyDescent="0.25">
      <c r="A46291" s="2" t="s">
        <v>46373</v>
      </c>
      <c r="B46291" s="3" t="s">
        <v>6341</v>
      </c>
    </row>
    <row r="46292" spans="1:2" x14ac:dyDescent="0.25">
      <c r="A46292" s="2" t="s">
        <v>46374</v>
      </c>
      <c r="B46292" s="3" t="s">
        <v>6341</v>
      </c>
    </row>
    <row r="46293" spans="1:2" x14ac:dyDescent="0.25">
      <c r="A46293" s="2" t="s">
        <v>46375</v>
      </c>
      <c r="B46293" s="3" t="s">
        <v>6341</v>
      </c>
    </row>
    <row r="46294" spans="1:2" x14ac:dyDescent="0.25">
      <c r="A46294" s="2" t="s">
        <v>46376</v>
      </c>
      <c r="B46294" s="3" t="s">
        <v>6341</v>
      </c>
    </row>
    <row r="46295" spans="1:2" x14ac:dyDescent="0.25">
      <c r="A46295" s="2" t="s">
        <v>46377</v>
      </c>
      <c r="B46295" s="3" t="s">
        <v>6341</v>
      </c>
    </row>
    <row r="46296" spans="1:2" x14ac:dyDescent="0.25">
      <c r="A46296" s="2" t="s">
        <v>46378</v>
      </c>
      <c r="B46296" s="3" t="s">
        <v>6341</v>
      </c>
    </row>
    <row r="46297" spans="1:2" x14ac:dyDescent="0.25">
      <c r="A46297" s="2" t="s">
        <v>46379</v>
      </c>
      <c r="B46297" s="3" t="s">
        <v>6341</v>
      </c>
    </row>
    <row r="46298" spans="1:2" x14ac:dyDescent="0.25">
      <c r="A46298" s="2" t="s">
        <v>46380</v>
      </c>
      <c r="B46298" s="3" t="s">
        <v>6341</v>
      </c>
    </row>
    <row r="46299" spans="1:2" x14ac:dyDescent="0.25">
      <c r="A46299" s="2" t="s">
        <v>46381</v>
      </c>
      <c r="B46299" s="3" t="s">
        <v>6341</v>
      </c>
    </row>
    <row r="46300" spans="1:2" x14ac:dyDescent="0.25">
      <c r="A46300" s="2" t="s">
        <v>46382</v>
      </c>
      <c r="B46300" s="3" t="s">
        <v>6341</v>
      </c>
    </row>
    <row r="46301" spans="1:2" x14ac:dyDescent="0.25">
      <c r="A46301" s="2" t="s">
        <v>46383</v>
      </c>
      <c r="B46301" s="3" t="s">
        <v>6341</v>
      </c>
    </row>
    <row r="46302" spans="1:2" x14ac:dyDescent="0.25">
      <c r="A46302" s="2" t="s">
        <v>46384</v>
      </c>
      <c r="B46302" s="3" t="s">
        <v>6341</v>
      </c>
    </row>
    <row r="46303" spans="1:2" x14ac:dyDescent="0.25">
      <c r="A46303" s="2" t="s">
        <v>46385</v>
      </c>
      <c r="B46303" s="3" t="s">
        <v>6341</v>
      </c>
    </row>
    <row r="46304" spans="1:2" x14ac:dyDescent="0.25">
      <c r="A46304" s="2" t="s">
        <v>46386</v>
      </c>
      <c r="B46304" s="3" t="s">
        <v>6341</v>
      </c>
    </row>
    <row r="46305" spans="1:2" x14ac:dyDescent="0.25">
      <c r="A46305" s="2" t="s">
        <v>46387</v>
      </c>
      <c r="B46305" s="3" t="s">
        <v>1018</v>
      </c>
    </row>
    <row r="46306" spans="1:2" x14ac:dyDescent="0.25">
      <c r="A46306" s="2" t="s">
        <v>46388</v>
      </c>
      <c r="B46306" s="3" t="s">
        <v>1018</v>
      </c>
    </row>
    <row r="46307" spans="1:2" x14ac:dyDescent="0.25">
      <c r="A46307" s="2" t="s">
        <v>46389</v>
      </c>
      <c r="B46307" s="3" t="s">
        <v>1018</v>
      </c>
    </row>
    <row r="46308" spans="1:2" x14ac:dyDescent="0.25">
      <c r="A46308" s="2" t="s">
        <v>46390</v>
      </c>
      <c r="B46308" s="3" t="s">
        <v>1018</v>
      </c>
    </row>
    <row r="46309" spans="1:2" x14ac:dyDescent="0.25">
      <c r="A46309" s="2" t="s">
        <v>46391</v>
      </c>
      <c r="B46309" s="3" t="s">
        <v>1018</v>
      </c>
    </row>
    <row r="46310" spans="1:2" x14ac:dyDescent="0.25">
      <c r="A46310" s="2" t="s">
        <v>46392</v>
      </c>
      <c r="B46310" s="3" t="s">
        <v>1018</v>
      </c>
    </row>
    <row r="46311" spans="1:2" x14ac:dyDescent="0.25">
      <c r="A46311" s="2" t="s">
        <v>46393</v>
      </c>
      <c r="B46311" s="3" t="s">
        <v>1018</v>
      </c>
    </row>
    <row r="46312" spans="1:2" x14ac:dyDescent="0.25">
      <c r="A46312" s="2" t="s">
        <v>46394</v>
      </c>
      <c r="B46312" s="3" t="s">
        <v>1018</v>
      </c>
    </row>
    <row r="46313" spans="1:2" x14ac:dyDescent="0.25">
      <c r="A46313" s="2" t="s">
        <v>46395</v>
      </c>
      <c r="B46313" s="3" t="s">
        <v>1018</v>
      </c>
    </row>
    <row r="46314" spans="1:2" x14ac:dyDescent="0.25">
      <c r="A46314" s="2" t="s">
        <v>46396</v>
      </c>
      <c r="B46314" s="3" t="s">
        <v>1018</v>
      </c>
    </row>
    <row r="46315" spans="1:2" x14ac:dyDescent="0.25">
      <c r="A46315" s="2" t="s">
        <v>46397</v>
      </c>
      <c r="B46315" s="3" t="s">
        <v>1018</v>
      </c>
    </row>
    <row r="46316" spans="1:2" x14ac:dyDescent="0.25">
      <c r="A46316" s="2" t="s">
        <v>46398</v>
      </c>
      <c r="B46316" s="3" t="s">
        <v>1018</v>
      </c>
    </row>
    <row r="46317" spans="1:2" x14ac:dyDescent="0.25">
      <c r="A46317" s="2" t="s">
        <v>46399</v>
      </c>
      <c r="B46317" s="3" t="s">
        <v>6329</v>
      </c>
    </row>
    <row r="46318" spans="1:2" x14ac:dyDescent="0.25">
      <c r="A46318" s="2" t="s">
        <v>46400</v>
      </c>
      <c r="B46318" s="3" t="s">
        <v>6329</v>
      </c>
    </row>
    <row r="46319" spans="1:2" x14ac:dyDescent="0.25">
      <c r="A46319" s="2" t="s">
        <v>46401</v>
      </c>
      <c r="B46319" s="3" t="s">
        <v>6329</v>
      </c>
    </row>
    <row r="46320" spans="1:2" x14ac:dyDescent="0.25">
      <c r="A46320" s="2" t="s">
        <v>46402</v>
      </c>
      <c r="B46320" s="3" t="s">
        <v>6329</v>
      </c>
    </row>
    <row r="46321" spans="1:2" x14ac:dyDescent="0.25">
      <c r="A46321" s="2" t="s">
        <v>46403</v>
      </c>
      <c r="B46321" s="3" t="s">
        <v>6329</v>
      </c>
    </row>
    <row r="46322" spans="1:2" x14ac:dyDescent="0.25">
      <c r="A46322" s="2" t="s">
        <v>46404</v>
      </c>
      <c r="B46322" s="3" t="s">
        <v>6329</v>
      </c>
    </row>
    <row r="46323" spans="1:2" x14ac:dyDescent="0.25">
      <c r="A46323" s="2" t="s">
        <v>46405</v>
      </c>
      <c r="B46323" s="3" t="s">
        <v>6329</v>
      </c>
    </row>
    <row r="46324" spans="1:2" x14ac:dyDescent="0.25">
      <c r="A46324" s="2" t="s">
        <v>46406</v>
      </c>
      <c r="B46324" s="3" t="s">
        <v>6329</v>
      </c>
    </row>
    <row r="46325" spans="1:2" x14ac:dyDescent="0.25">
      <c r="A46325" s="2" t="s">
        <v>46407</v>
      </c>
      <c r="B46325" s="3" t="s">
        <v>6329</v>
      </c>
    </row>
    <row r="46326" spans="1:2" x14ac:dyDescent="0.25">
      <c r="A46326" s="2" t="s">
        <v>46408</v>
      </c>
      <c r="B46326" s="3" t="s">
        <v>6329</v>
      </c>
    </row>
    <row r="46327" spans="1:2" x14ac:dyDescent="0.25">
      <c r="A46327" s="2" t="s">
        <v>46409</v>
      </c>
      <c r="B46327" s="3" t="s">
        <v>6329</v>
      </c>
    </row>
    <row r="46328" spans="1:2" x14ac:dyDescent="0.25">
      <c r="A46328" s="2" t="s">
        <v>46410</v>
      </c>
      <c r="B46328" s="3" t="s">
        <v>6329</v>
      </c>
    </row>
    <row r="46329" spans="1:2" x14ac:dyDescent="0.25">
      <c r="A46329" s="2" t="s">
        <v>46411</v>
      </c>
      <c r="B46329" s="3" t="s">
        <v>6329</v>
      </c>
    </row>
    <row r="46330" spans="1:2" x14ac:dyDescent="0.25">
      <c r="A46330" s="2" t="s">
        <v>46412</v>
      </c>
      <c r="B46330" s="3" t="s">
        <v>6329</v>
      </c>
    </row>
    <row r="46331" spans="1:2" x14ac:dyDescent="0.25">
      <c r="A46331" s="2" t="s">
        <v>46413</v>
      </c>
      <c r="B46331" s="3" t="s">
        <v>6329</v>
      </c>
    </row>
    <row r="46332" spans="1:2" x14ac:dyDescent="0.25">
      <c r="A46332" s="2" t="s">
        <v>46414</v>
      </c>
      <c r="B46332" s="3" t="s">
        <v>6329</v>
      </c>
    </row>
    <row r="46333" spans="1:2" x14ac:dyDescent="0.25">
      <c r="A46333" s="2" t="s">
        <v>46415</v>
      </c>
      <c r="B46333" s="3" t="s">
        <v>6329</v>
      </c>
    </row>
    <row r="46334" spans="1:2" x14ac:dyDescent="0.25">
      <c r="A46334" s="2" t="s">
        <v>46416</v>
      </c>
      <c r="B46334" s="3" t="s">
        <v>6329</v>
      </c>
    </row>
    <row r="46335" spans="1:2" x14ac:dyDescent="0.25">
      <c r="A46335" s="2" t="s">
        <v>46417</v>
      </c>
      <c r="B46335" s="3" t="s">
        <v>6329</v>
      </c>
    </row>
    <row r="46336" spans="1:2" x14ac:dyDescent="0.25">
      <c r="A46336" s="2" t="s">
        <v>46418</v>
      </c>
      <c r="B46336" s="3" t="s">
        <v>6329</v>
      </c>
    </row>
    <row r="46337" spans="1:2" x14ac:dyDescent="0.25">
      <c r="A46337" s="2" t="s">
        <v>46419</v>
      </c>
      <c r="B46337" s="3" t="s">
        <v>6329</v>
      </c>
    </row>
    <row r="46338" spans="1:2" x14ac:dyDescent="0.25">
      <c r="A46338" s="2" t="s">
        <v>46420</v>
      </c>
      <c r="B46338" s="3" t="s">
        <v>6329</v>
      </c>
    </row>
    <row r="46339" spans="1:2" x14ac:dyDescent="0.25">
      <c r="A46339" s="2" t="s">
        <v>46421</v>
      </c>
      <c r="B46339" s="3" t="s">
        <v>6329</v>
      </c>
    </row>
    <row r="46340" spans="1:2" x14ac:dyDescent="0.25">
      <c r="A46340" s="2" t="s">
        <v>46422</v>
      </c>
      <c r="B46340" s="3" t="s">
        <v>6329</v>
      </c>
    </row>
    <row r="46341" spans="1:2" x14ac:dyDescent="0.25">
      <c r="A46341" s="2" t="s">
        <v>46423</v>
      </c>
      <c r="B46341" s="3" t="s">
        <v>6329</v>
      </c>
    </row>
    <row r="46342" spans="1:2" x14ac:dyDescent="0.25">
      <c r="A46342" s="2" t="s">
        <v>46424</v>
      </c>
      <c r="B46342" s="3" t="s">
        <v>6329</v>
      </c>
    </row>
    <row r="46343" spans="1:2" x14ac:dyDescent="0.25">
      <c r="A46343" s="2" t="s">
        <v>46425</v>
      </c>
      <c r="B46343" s="3" t="s">
        <v>6329</v>
      </c>
    </row>
    <row r="46344" spans="1:2" x14ac:dyDescent="0.25">
      <c r="A46344" s="2" t="s">
        <v>46426</v>
      </c>
      <c r="B46344" s="3" t="s">
        <v>6329</v>
      </c>
    </row>
    <row r="46345" spans="1:2" x14ac:dyDescent="0.25">
      <c r="A46345" s="2" t="s">
        <v>46427</v>
      </c>
      <c r="B46345" s="3" t="s">
        <v>6329</v>
      </c>
    </row>
    <row r="46346" spans="1:2" x14ac:dyDescent="0.25">
      <c r="A46346" s="2" t="s">
        <v>46428</v>
      </c>
      <c r="B46346" s="3" t="s">
        <v>6329</v>
      </c>
    </row>
    <row r="46347" spans="1:2" x14ac:dyDescent="0.25">
      <c r="A46347" s="2" t="s">
        <v>46429</v>
      </c>
      <c r="B46347" s="3" t="s">
        <v>6329</v>
      </c>
    </row>
    <row r="46348" spans="1:2" x14ac:dyDescent="0.25">
      <c r="A46348" s="2" t="s">
        <v>46430</v>
      </c>
      <c r="B46348" s="3" t="s">
        <v>6329</v>
      </c>
    </row>
    <row r="46349" spans="1:2" x14ac:dyDescent="0.25">
      <c r="A46349" s="2" t="s">
        <v>46431</v>
      </c>
      <c r="B46349" s="3" t="s">
        <v>6329</v>
      </c>
    </row>
    <row r="46350" spans="1:2" x14ac:dyDescent="0.25">
      <c r="A46350" s="2" t="s">
        <v>46432</v>
      </c>
      <c r="B46350" s="3" t="s">
        <v>6329</v>
      </c>
    </row>
    <row r="46351" spans="1:2" x14ac:dyDescent="0.25">
      <c r="A46351" s="2" t="s">
        <v>46433</v>
      </c>
      <c r="B46351" s="3" t="s">
        <v>6329</v>
      </c>
    </row>
    <row r="46352" spans="1:2" x14ac:dyDescent="0.25">
      <c r="A46352" s="2" t="s">
        <v>46434</v>
      </c>
      <c r="B46352" s="3" t="s">
        <v>6329</v>
      </c>
    </row>
    <row r="46353" spans="1:2" x14ac:dyDescent="0.25">
      <c r="A46353" s="2" t="s">
        <v>46435</v>
      </c>
      <c r="B46353" s="3" t="s">
        <v>6329</v>
      </c>
    </row>
    <row r="46354" spans="1:2" x14ac:dyDescent="0.25">
      <c r="A46354" s="2" t="s">
        <v>46436</v>
      </c>
      <c r="B46354" s="3" t="s">
        <v>6329</v>
      </c>
    </row>
    <row r="46355" spans="1:2" x14ac:dyDescent="0.25">
      <c r="A46355" s="2" t="s">
        <v>46437</v>
      </c>
      <c r="B46355" s="3" t="s">
        <v>6329</v>
      </c>
    </row>
    <row r="46356" spans="1:2" x14ac:dyDescent="0.25">
      <c r="A46356" s="2" t="s">
        <v>46438</v>
      </c>
      <c r="B46356" s="3" t="s">
        <v>6329</v>
      </c>
    </row>
    <row r="46357" spans="1:2" x14ac:dyDescent="0.25">
      <c r="A46357" s="2" t="s">
        <v>46439</v>
      </c>
      <c r="B46357" s="3" t="s">
        <v>6329</v>
      </c>
    </row>
    <row r="46358" spans="1:2" x14ac:dyDescent="0.25">
      <c r="A46358" s="2" t="s">
        <v>46440</v>
      </c>
      <c r="B46358" s="3" t="s">
        <v>6329</v>
      </c>
    </row>
    <row r="46359" spans="1:2" x14ac:dyDescent="0.25">
      <c r="A46359" s="2" t="s">
        <v>46441</v>
      </c>
      <c r="B46359" s="3" t="s">
        <v>6329</v>
      </c>
    </row>
    <row r="46360" spans="1:2" x14ac:dyDescent="0.25">
      <c r="A46360" s="2" t="s">
        <v>46442</v>
      </c>
      <c r="B46360" s="3" t="s">
        <v>6329</v>
      </c>
    </row>
    <row r="46361" spans="1:2" x14ac:dyDescent="0.25">
      <c r="A46361" s="2" t="s">
        <v>46443</v>
      </c>
      <c r="B46361" s="3" t="s">
        <v>6329</v>
      </c>
    </row>
    <row r="46362" spans="1:2" x14ac:dyDescent="0.25">
      <c r="A46362" s="2" t="s">
        <v>46444</v>
      </c>
      <c r="B46362" s="3" t="s">
        <v>6329</v>
      </c>
    </row>
    <row r="46363" spans="1:2" x14ac:dyDescent="0.25">
      <c r="A46363" s="2" t="s">
        <v>46445</v>
      </c>
      <c r="B46363" s="3" t="s">
        <v>6329</v>
      </c>
    </row>
    <row r="46364" spans="1:2" x14ac:dyDescent="0.25">
      <c r="A46364" s="2" t="s">
        <v>46446</v>
      </c>
      <c r="B46364" s="3" t="s">
        <v>6329</v>
      </c>
    </row>
    <row r="46365" spans="1:2" x14ac:dyDescent="0.25">
      <c r="A46365" s="2" t="s">
        <v>46447</v>
      </c>
      <c r="B46365" s="3" t="s">
        <v>6329</v>
      </c>
    </row>
    <row r="46366" spans="1:2" x14ac:dyDescent="0.25">
      <c r="A46366" s="2" t="s">
        <v>46448</v>
      </c>
      <c r="B46366" s="3" t="s">
        <v>6329</v>
      </c>
    </row>
    <row r="46367" spans="1:2" x14ac:dyDescent="0.25">
      <c r="A46367" s="2" t="s">
        <v>46449</v>
      </c>
      <c r="B46367" s="3" t="s">
        <v>6329</v>
      </c>
    </row>
    <row r="46368" spans="1:2" x14ac:dyDescent="0.25">
      <c r="A46368" s="2" t="s">
        <v>46450</v>
      </c>
      <c r="B46368" s="3" t="s">
        <v>6329</v>
      </c>
    </row>
    <row r="46369" spans="1:2" x14ac:dyDescent="0.25">
      <c r="A46369" s="2" t="s">
        <v>46451</v>
      </c>
      <c r="B46369" s="3" t="s">
        <v>6329</v>
      </c>
    </row>
    <row r="46370" spans="1:2" x14ac:dyDescent="0.25">
      <c r="A46370" s="2" t="s">
        <v>46452</v>
      </c>
      <c r="B46370" s="3" t="s">
        <v>6329</v>
      </c>
    </row>
    <row r="46371" spans="1:2" x14ac:dyDescent="0.25">
      <c r="A46371" s="2" t="s">
        <v>46453</v>
      </c>
      <c r="B46371" s="3" t="s">
        <v>6329</v>
      </c>
    </row>
    <row r="46372" spans="1:2" x14ac:dyDescent="0.25">
      <c r="A46372" s="2" t="s">
        <v>46454</v>
      </c>
      <c r="B46372" s="3" t="s">
        <v>6329</v>
      </c>
    </row>
    <row r="46373" spans="1:2" x14ac:dyDescent="0.25">
      <c r="A46373" s="2" t="s">
        <v>46455</v>
      </c>
      <c r="B46373" s="3" t="s">
        <v>6329</v>
      </c>
    </row>
    <row r="46374" spans="1:2" x14ac:dyDescent="0.25">
      <c r="A46374" s="2" t="s">
        <v>46456</v>
      </c>
      <c r="B46374" s="3" t="s">
        <v>6329</v>
      </c>
    </row>
    <row r="46375" spans="1:2" x14ac:dyDescent="0.25">
      <c r="A46375" s="2" t="s">
        <v>46457</v>
      </c>
      <c r="B46375" s="3" t="s">
        <v>6329</v>
      </c>
    </row>
    <row r="46376" spans="1:2" x14ac:dyDescent="0.25">
      <c r="A46376" s="2" t="s">
        <v>46458</v>
      </c>
      <c r="B46376" s="3" t="s">
        <v>6329</v>
      </c>
    </row>
    <row r="46377" spans="1:2" x14ac:dyDescent="0.25">
      <c r="A46377" s="2" t="s">
        <v>46459</v>
      </c>
      <c r="B46377" s="3" t="s">
        <v>6329</v>
      </c>
    </row>
    <row r="46378" spans="1:2" x14ac:dyDescent="0.25">
      <c r="A46378" s="2" t="s">
        <v>46460</v>
      </c>
      <c r="B46378" s="3" t="s">
        <v>6329</v>
      </c>
    </row>
    <row r="46379" spans="1:2" x14ac:dyDescent="0.25">
      <c r="A46379" s="2" t="s">
        <v>46461</v>
      </c>
      <c r="B46379" s="3" t="s">
        <v>6329</v>
      </c>
    </row>
    <row r="46380" spans="1:2" x14ac:dyDescent="0.25">
      <c r="A46380" s="2" t="s">
        <v>46462</v>
      </c>
      <c r="B46380" s="3" t="s">
        <v>6329</v>
      </c>
    </row>
    <row r="46381" spans="1:2" x14ac:dyDescent="0.25">
      <c r="A46381" s="2" t="s">
        <v>46463</v>
      </c>
      <c r="B46381" s="3" t="s">
        <v>6329</v>
      </c>
    </row>
    <row r="46382" spans="1:2" x14ac:dyDescent="0.25">
      <c r="A46382" s="2" t="s">
        <v>46464</v>
      </c>
      <c r="B46382" s="3" t="s">
        <v>6329</v>
      </c>
    </row>
    <row r="46383" spans="1:2" x14ac:dyDescent="0.25">
      <c r="A46383" s="2" t="s">
        <v>46465</v>
      </c>
      <c r="B46383" s="3" t="s">
        <v>6329</v>
      </c>
    </row>
    <row r="46384" spans="1:2" x14ac:dyDescent="0.25">
      <c r="A46384" s="2" t="s">
        <v>46466</v>
      </c>
      <c r="B46384" s="3" t="s">
        <v>6329</v>
      </c>
    </row>
    <row r="46385" spans="1:2" x14ac:dyDescent="0.25">
      <c r="A46385" s="2" t="s">
        <v>46467</v>
      </c>
      <c r="B46385" s="3" t="s">
        <v>6329</v>
      </c>
    </row>
    <row r="46386" spans="1:2" x14ac:dyDescent="0.25">
      <c r="A46386" s="2" t="s">
        <v>46468</v>
      </c>
      <c r="B46386" s="3" t="s">
        <v>6329</v>
      </c>
    </row>
    <row r="46387" spans="1:2" x14ac:dyDescent="0.25">
      <c r="A46387" s="2" t="s">
        <v>46469</v>
      </c>
      <c r="B46387" s="3" t="s">
        <v>6329</v>
      </c>
    </row>
    <row r="46388" spans="1:2" x14ac:dyDescent="0.25">
      <c r="A46388" s="2" t="s">
        <v>46470</v>
      </c>
      <c r="B46388" s="3" t="s">
        <v>6329</v>
      </c>
    </row>
    <row r="46389" spans="1:2" x14ac:dyDescent="0.25">
      <c r="A46389" s="2" t="s">
        <v>46471</v>
      </c>
      <c r="B46389" s="3" t="s">
        <v>6329</v>
      </c>
    </row>
    <row r="46390" spans="1:2" x14ac:dyDescent="0.25">
      <c r="A46390" s="2" t="s">
        <v>46472</v>
      </c>
      <c r="B46390" s="3" t="s">
        <v>6329</v>
      </c>
    </row>
    <row r="46391" spans="1:2" x14ac:dyDescent="0.25">
      <c r="A46391" s="2" t="s">
        <v>46473</v>
      </c>
      <c r="B46391" s="3" t="s">
        <v>6329</v>
      </c>
    </row>
    <row r="46392" spans="1:2" x14ac:dyDescent="0.25">
      <c r="A46392" s="2" t="s">
        <v>46474</v>
      </c>
      <c r="B46392" s="3" t="s">
        <v>6329</v>
      </c>
    </row>
    <row r="46393" spans="1:2" x14ac:dyDescent="0.25">
      <c r="A46393" s="2" t="s">
        <v>46475</v>
      </c>
      <c r="B46393" s="3" t="s">
        <v>6329</v>
      </c>
    </row>
    <row r="46394" spans="1:2" x14ac:dyDescent="0.25">
      <c r="A46394" s="2" t="s">
        <v>46476</v>
      </c>
      <c r="B46394" s="3" t="s">
        <v>6329</v>
      </c>
    </row>
    <row r="46395" spans="1:2" x14ac:dyDescent="0.25">
      <c r="A46395" s="2" t="s">
        <v>46477</v>
      </c>
      <c r="B46395" s="3" t="s">
        <v>6329</v>
      </c>
    </row>
    <row r="46396" spans="1:2" x14ac:dyDescent="0.25">
      <c r="A46396" s="2" t="s">
        <v>46478</v>
      </c>
      <c r="B46396" s="3" t="s">
        <v>6329</v>
      </c>
    </row>
    <row r="46397" spans="1:2" x14ac:dyDescent="0.25">
      <c r="A46397" s="2" t="s">
        <v>46479</v>
      </c>
      <c r="B46397" s="3" t="s">
        <v>6329</v>
      </c>
    </row>
    <row r="46398" spans="1:2" x14ac:dyDescent="0.25">
      <c r="A46398" s="2" t="s">
        <v>46480</v>
      </c>
      <c r="B46398" s="3" t="s">
        <v>6329</v>
      </c>
    </row>
    <row r="46399" spans="1:2" x14ac:dyDescent="0.25">
      <c r="A46399" s="2" t="s">
        <v>46481</v>
      </c>
      <c r="B46399" s="3" t="s">
        <v>6329</v>
      </c>
    </row>
    <row r="46400" spans="1:2" x14ac:dyDescent="0.25">
      <c r="A46400" s="2" t="s">
        <v>46482</v>
      </c>
      <c r="B46400" s="3" t="s">
        <v>6329</v>
      </c>
    </row>
    <row r="46401" spans="1:2" x14ac:dyDescent="0.25">
      <c r="A46401" s="2" t="s">
        <v>46483</v>
      </c>
      <c r="B46401" s="3" t="s">
        <v>6329</v>
      </c>
    </row>
    <row r="46402" spans="1:2" x14ac:dyDescent="0.25">
      <c r="A46402" s="2" t="s">
        <v>46484</v>
      </c>
      <c r="B46402" s="3" t="s">
        <v>6329</v>
      </c>
    </row>
    <row r="46403" spans="1:2" x14ac:dyDescent="0.25">
      <c r="A46403" s="2" t="s">
        <v>46485</v>
      </c>
      <c r="B46403" s="3" t="s">
        <v>6329</v>
      </c>
    </row>
    <row r="46404" spans="1:2" x14ac:dyDescent="0.25">
      <c r="A46404" s="2" t="s">
        <v>46486</v>
      </c>
      <c r="B46404" s="3" t="s">
        <v>6329</v>
      </c>
    </row>
    <row r="46405" spans="1:2" x14ac:dyDescent="0.25">
      <c r="A46405" s="2" t="s">
        <v>46487</v>
      </c>
      <c r="B46405" s="3" t="s">
        <v>6329</v>
      </c>
    </row>
    <row r="46406" spans="1:2" x14ac:dyDescent="0.25">
      <c r="A46406" s="2" t="s">
        <v>46488</v>
      </c>
      <c r="B46406" s="3" t="s">
        <v>6329</v>
      </c>
    </row>
    <row r="46407" spans="1:2" x14ac:dyDescent="0.25">
      <c r="A46407" s="2" t="s">
        <v>46489</v>
      </c>
      <c r="B46407" s="3" t="s">
        <v>6329</v>
      </c>
    </row>
    <row r="46408" spans="1:2" x14ac:dyDescent="0.25">
      <c r="A46408" s="2" t="s">
        <v>46490</v>
      </c>
      <c r="B46408" s="3" t="s">
        <v>6329</v>
      </c>
    </row>
    <row r="46409" spans="1:2" x14ac:dyDescent="0.25">
      <c r="A46409" s="2" t="s">
        <v>46491</v>
      </c>
      <c r="B46409" s="3" t="s">
        <v>6329</v>
      </c>
    </row>
    <row r="46410" spans="1:2" x14ac:dyDescent="0.25">
      <c r="A46410" s="2" t="s">
        <v>46492</v>
      </c>
      <c r="B46410" s="3" t="s">
        <v>6329</v>
      </c>
    </row>
    <row r="46411" spans="1:2" x14ac:dyDescent="0.25">
      <c r="A46411" s="2" t="s">
        <v>46493</v>
      </c>
      <c r="B46411" s="3" t="s">
        <v>6329</v>
      </c>
    </row>
    <row r="46412" spans="1:2" x14ac:dyDescent="0.25">
      <c r="A46412" s="2" t="s">
        <v>46494</v>
      </c>
      <c r="B46412" s="3" t="s">
        <v>6329</v>
      </c>
    </row>
    <row r="46413" spans="1:2" x14ac:dyDescent="0.25">
      <c r="A46413" s="2" t="s">
        <v>46495</v>
      </c>
      <c r="B46413" s="3" t="s">
        <v>6329</v>
      </c>
    </row>
    <row r="46414" spans="1:2" x14ac:dyDescent="0.25">
      <c r="A46414" s="2" t="s">
        <v>46496</v>
      </c>
      <c r="B46414" s="3" t="s">
        <v>6329</v>
      </c>
    </row>
    <row r="46415" spans="1:2" x14ac:dyDescent="0.25">
      <c r="A46415" s="2" t="s">
        <v>46497</v>
      </c>
      <c r="B46415" s="3" t="s">
        <v>6329</v>
      </c>
    </row>
    <row r="46416" spans="1:2" x14ac:dyDescent="0.25">
      <c r="A46416" s="2" t="s">
        <v>46498</v>
      </c>
      <c r="B46416" s="3" t="s">
        <v>6329</v>
      </c>
    </row>
    <row r="46417" spans="1:2" x14ac:dyDescent="0.25">
      <c r="A46417" s="2" t="s">
        <v>46499</v>
      </c>
      <c r="B46417" s="3" t="s">
        <v>6329</v>
      </c>
    </row>
    <row r="46418" spans="1:2" x14ac:dyDescent="0.25">
      <c r="A46418" s="2" t="s">
        <v>46500</v>
      </c>
      <c r="B46418" s="3" t="s">
        <v>6329</v>
      </c>
    </row>
    <row r="46419" spans="1:2" x14ac:dyDescent="0.25">
      <c r="A46419" s="2" t="s">
        <v>46501</v>
      </c>
      <c r="B46419" s="3" t="s">
        <v>6329</v>
      </c>
    </row>
    <row r="46420" spans="1:2" x14ac:dyDescent="0.25">
      <c r="A46420" s="2" t="s">
        <v>46502</v>
      </c>
      <c r="B46420" s="3" t="s">
        <v>6329</v>
      </c>
    </row>
    <row r="46421" spans="1:2" x14ac:dyDescent="0.25">
      <c r="A46421" s="2" t="s">
        <v>46503</v>
      </c>
      <c r="B46421" s="3" t="s">
        <v>6329</v>
      </c>
    </row>
    <row r="46422" spans="1:2" x14ac:dyDescent="0.25">
      <c r="A46422" s="2" t="s">
        <v>46504</v>
      </c>
      <c r="B46422" s="3" t="s">
        <v>6329</v>
      </c>
    </row>
    <row r="46423" spans="1:2" x14ac:dyDescent="0.25">
      <c r="A46423" s="2" t="s">
        <v>46505</v>
      </c>
      <c r="B46423" s="3" t="s">
        <v>6329</v>
      </c>
    </row>
    <row r="46424" spans="1:2" x14ac:dyDescent="0.25">
      <c r="A46424" s="2" t="s">
        <v>46506</v>
      </c>
      <c r="B46424" s="3" t="s">
        <v>6329</v>
      </c>
    </row>
    <row r="46425" spans="1:2" x14ac:dyDescent="0.25">
      <c r="A46425" s="2" t="s">
        <v>46507</v>
      </c>
      <c r="B46425" s="3" t="s">
        <v>6329</v>
      </c>
    </row>
    <row r="46426" spans="1:2" x14ac:dyDescent="0.25">
      <c r="A46426" s="2" t="s">
        <v>46508</v>
      </c>
      <c r="B46426" s="3" t="s">
        <v>6329</v>
      </c>
    </row>
    <row r="46427" spans="1:2" x14ac:dyDescent="0.25">
      <c r="A46427" s="2" t="s">
        <v>46509</v>
      </c>
      <c r="B46427" s="3" t="s">
        <v>6329</v>
      </c>
    </row>
    <row r="46428" spans="1:2" x14ac:dyDescent="0.25">
      <c r="A46428" s="2" t="s">
        <v>46510</v>
      </c>
      <c r="B46428" s="3" t="s">
        <v>6329</v>
      </c>
    </row>
    <row r="46429" spans="1:2" x14ac:dyDescent="0.25">
      <c r="A46429" s="2" t="s">
        <v>46511</v>
      </c>
      <c r="B46429" s="3" t="s">
        <v>6329</v>
      </c>
    </row>
    <row r="46430" spans="1:2" x14ac:dyDescent="0.25">
      <c r="A46430" s="2" t="s">
        <v>46512</v>
      </c>
      <c r="B46430" s="3" t="s">
        <v>6329</v>
      </c>
    </row>
    <row r="46431" spans="1:2" x14ac:dyDescent="0.25">
      <c r="A46431" s="2" t="s">
        <v>46513</v>
      </c>
      <c r="B46431" s="3" t="s">
        <v>6329</v>
      </c>
    </row>
    <row r="46432" spans="1:2" x14ac:dyDescent="0.25">
      <c r="A46432" s="2" t="s">
        <v>46514</v>
      </c>
      <c r="B46432" s="3" t="s">
        <v>6329</v>
      </c>
    </row>
    <row r="46433" spans="1:2" x14ac:dyDescent="0.25">
      <c r="A46433" s="2" t="s">
        <v>46515</v>
      </c>
      <c r="B46433" s="3" t="s">
        <v>6329</v>
      </c>
    </row>
    <row r="46434" spans="1:2" x14ac:dyDescent="0.25">
      <c r="A46434" s="2" t="s">
        <v>46516</v>
      </c>
      <c r="B46434" s="3" t="s">
        <v>6329</v>
      </c>
    </row>
    <row r="46435" spans="1:2" x14ac:dyDescent="0.25">
      <c r="A46435" s="2" t="s">
        <v>46517</v>
      </c>
      <c r="B46435" s="3" t="s">
        <v>6329</v>
      </c>
    </row>
    <row r="46436" spans="1:2" x14ac:dyDescent="0.25">
      <c r="A46436" s="2" t="s">
        <v>46518</v>
      </c>
      <c r="B46436" s="3" t="s">
        <v>6329</v>
      </c>
    </row>
    <row r="46437" spans="1:2" x14ac:dyDescent="0.25">
      <c r="A46437" s="2" t="s">
        <v>46519</v>
      </c>
      <c r="B46437" s="3" t="s">
        <v>6329</v>
      </c>
    </row>
    <row r="46438" spans="1:2" x14ac:dyDescent="0.25">
      <c r="A46438" s="2" t="s">
        <v>46520</v>
      </c>
      <c r="B46438" s="3" t="s">
        <v>6329</v>
      </c>
    </row>
    <row r="46439" spans="1:2" x14ac:dyDescent="0.25">
      <c r="A46439" s="2" t="s">
        <v>46521</v>
      </c>
      <c r="B46439" s="3" t="s">
        <v>6329</v>
      </c>
    </row>
    <row r="46440" spans="1:2" x14ac:dyDescent="0.25">
      <c r="A46440" s="2" t="s">
        <v>46522</v>
      </c>
      <c r="B46440" s="3" t="s">
        <v>6329</v>
      </c>
    </row>
    <row r="46441" spans="1:2" x14ac:dyDescent="0.25">
      <c r="A46441" s="2" t="s">
        <v>46523</v>
      </c>
      <c r="B46441" s="3" t="s">
        <v>6329</v>
      </c>
    </row>
    <row r="46442" spans="1:2" x14ac:dyDescent="0.25">
      <c r="A46442" s="2" t="s">
        <v>46524</v>
      </c>
      <c r="B46442" s="3" t="s">
        <v>6329</v>
      </c>
    </row>
    <row r="46443" spans="1:2" x14ac:dyDescent="0.25">
      <c r="A46443" s="2" t="s">
        <v>46525</v>
      </c>
      <c r="B46443" s="3" t="s">
        <v>6329</v>
      </c>
    </row>
    <row r="46444" spans="1:2" x14ac:dyDescent="0.25">
      <c r="A46444" s="2" t="s">
        <v>46526</v>
      </c>
      <c r="B46444" s="3" t="s">
        <v>6329</v>
      </c>
    </row>
    <row r="46445" spans="1:2" x14ac:dyDescent="0.25">
      <c r="A46445" s="2" t="s">
        <v>46527</v>
      </c>
      <c r="B46445" s="3" t="s">
        <v>6329</v>
      </c>
    </row>
    <row r="46446" spans="1:2" x14ac:dyDescent="0.25">
      <c r="A46446" s="2" t="s">
        <v>46528</v>
      </c>
      <c r="B46446" s="3" t="s">
        <v>6329</v>
      </c>
    </row>
    <row r="46447" spans="1:2" x14ac:dyDescent="0.25">
      <c r="A46447" s="2" t="s">
        <v>46529</v>
      </c>
      <c r="B46447" s="3" t="s">
        <v>6329</v>
      </c>
    </row>
    <row r="46448" spans="1:2" x14ac:dyDescent="0.25">
      <c r="A46448" s="2" t="s">
        <v>46530</v>
      </c>
      <c r="B46448" s="3" t="s">
        <v>6329</v>
      </c>
    </row>
    <row r="46449" spans="1:2" x14ac:dyDescent="0.25">
      <c r="A46449" s="2" t="s">
        <v>46531</v>
      </c>
      <c r="B46449" s="3" t="s">
        <v>6329</v>
      </c>
    </row>
    <row r="46450" spans="1:2" x14ac:dyDescent="0.25">
      <c r="A46450" s="2" t="s">
        <v>46532</v>
      </c>
      <c r="B46450" s="3" t="s">
        <v>6329</v>
      </c>
    </row>
    <row r="46451" spans="1:2" x14ac:dyDescent="0.25">
      <c r="A46451" s="2" t="s">
        <v>46533</v>
      </c>
      <c r="B46451" s="3" t="s">
        <v>6329</v>
      </c>
    </row>
    <row r="46452" spans="1:2" x14ac:dyDescent="0.25">
      <c r="A46452" s="2" t="s">
        <v>46534</v>
      </c>
      <c r="B46452" s="3" t="s">
        <v>6329</v>
      </c>
    </row>
    <row r="46453" spans="1:2" x14ac:dyDescent="0.25">
      <c r="A46453" s="2" t="s">
        <v>46535</v>
      </c>
      <c r="B46453" s="3" t="s">
        <v>6329</v>
      </c>
    </row>
    <row r="46454" spans="1:2" x14ac:dyDescent="0.25">
      <c r="A46454" s="2" t="s">
        <v>46536</v>
      </c>
      <c r="B46454" s="3" t="s">
        <v>6329</v>
      </c>
    </row>
    <row r="46455" spans="1:2" x14ac:dyDescent="0.25">
      <c r="A46455" s="2" t="s">
        <v>46537</v>
      </c>
      <c r="B46455" s="3" t="s">
        <v>6329</v>
      </c>
    </row>
    <row r="46456" spans="1:2" x14ac:dyDescent="0.25">
      <c r="A46456" s="2" t="s">
        <v>46538</v>
      </c>
      <c r="B46456" s="3" t="s">
        <v>6329</v>
      </c>
    </row>
    <row r="46457" spans="1:2" x14ac:dyDescent="0.25">
      <c r="A46457" s="2" t="s">
        <v>46539</v>
      </c>
      <c r="B46457" s="3" t="s">
        <v>6329</v>
      </c>
    </row>
    <row r="46458" spans="1:2" x14ac:dyDescent="0.25">
      <c r="A46458" s="2" t="s">
        <v>46540</v>
      </c>
      <c r="B46458" s="3" t="s">
        <v>6329</v>
      </c>
    </row>
    <row r="46459" spans="1:2" x14ac:dyDescent="0.25">
      <c r="A46459" s="2" t="s">
        <v>46541</v>
      </c>
      <c r="B46459" s="3" t="s">
        <v>6329</v>
      </c>
    </row>
    <row r="46460" spans="1:2" x14ac:dyDescent="0.25">
      <c r="A46460" s="2" t="s">
        <v>46542</v>
      </c>
      <c r="B46460" s="3" t="s">
        <v>6329</v>
      </c>
    </row>
    <row r="46461" spans="1:2" x14ac:dyDescent="0.25">
      <c r="A46461" s="2" t="s">
        <v>46543</v>
      </c>
      <c r="B46461" s="3" t="s">
        <v>6329</v>
      </c>
    </row>
    <row r="46462" spans="1:2" x14ac:dyDescent="0.25">
      <c r="A46462" s="2" t="s">
        <v>46544</v>
      </c>
      <c r="B46462" s="3" t="s">
        <v>6329</v>
      </c>
    </row>
    <row r="46463" spans="1:2" x14ac:dyDescent="0.25">
      <c r="A46463" s="2" t="s">
        <v>46545</v>
      </c>
      <c r="B46463" s="3" t="s">
        <v>6329</v>
      </c>
    </row>
    <row r="46464" spans="1:2" x14ac:dyDescent="0.25">
      <c r="A46464" s="2" t="s">
        <v>46546</v>
      </c>
      <c r="B46464" s="3" t="s">
        <v>6329</v>
      </c>
    </row>
    <row r="46465" spans="1:2" x14ac:dyDescent="0.25">
      <c r="A46465" s="2" t="s">
        <v>46547</v>
      </c>
      <c r="B46465" s="3" t="s">
        <v>6329</v>
      </c>
    </row>
    <row r="46466" spans="1:2" x14ac:dyDescent="0.25">
      <c r="A46466" s="2" t="s">
        <v>46548</v>
      </c>
      <c r="B46466" s="3" t="s">
        <v>6329</v>
      </c>
    </row>
    <row r="46467" spans="1:2" x14ac:dyDescent="0.25">
      <c r="A46467" s="2" t="s">
        <v>46549</v>
      </c>
      <c r="B46467" s="3" t="s">
        <v>6329</v>
      </c>
    </row>
    <row r="46468" spans="1:2" x14ac:dyDescent="0.25">
      <c r="A46468" s="2" t="s">
        <v>46550</v>
      </c>
      <c r="B46468" s="3" t="s">
        <v>6329</v>
      </c>
    </row>
    <row r="46469" spans="1:2" x14ac:dyDescent="0.25">
      <c r="A46469" s="2" t="s">
        <v>46551</v>
      </c>
      <c r="B46469" s="3" t="s">
        <v>6329</v>
      </c>
    </row>
    <row r="46470" spans="1:2" x14ac:dyDescent="0.25">
      <c r="A46470" s="2" t="s">
        <v>46552</v>
      </c>
      <c r="B46470" s="3" t="s">
        <v>6329</v>
      </c>
    </row>
    <row r="46471" spans="1:2" x14ac:dyDescent="0.25">
      <c r="A46471" s="2" t="s">
        <v>46553</v>
      </c>
      <c r="B46471" s="3" t="s">
        <v>6329</v>
      </c>
    </row>
    <row r="46472" spans="1:2" x14ac:dyDescent="0.25">
      <c r="A46472" s="2" t="s">
        <v>46554</v>
      </c>
      <c r="B46472" s="3" t="s">
        <v>6329</v>
      </c>
    </row>
    <row r="46473" spans="1:2" x14ac:dyDescent="0.25">
      <c r="A46473" s="2" t="s">
        <v>46555</v>
      </c>
      <c r="B46473" s="3" t="s">
        <v>6329</v>
      </c>
    </row>
    <row r="46474" spans="1:2" x14ac:dyDescent="0.25">
      <c r="A46474" s="2" t="s">
        <v>46556</v>
      </c>
      <c r="B46474" s="3" t="s">
        <v>6329</v>
      </c>
    </row>
    <row r="46475" spans="1:2" x14ac:dyDescent="0.25">
      <c r="A46475" s="2" t="s">
        <v>46557</v>
      </c>
      <c r="B46475" s="3" t="s">
        <v>6329</v>
      </c>
    </row>
    <row r="46476" spans="1:2" x14ac:dyDescent="0.25">
      <c r="A46476" s="2" t="s">
        <v>46558</v>
      </c>
      <c r="B46476" s="3" t="s">
        <v>6329</v>
      </c>
    </row>
    <row r="46477" spans="1:2" x14ac:dyDescent="0.25">
      <c r="A46477" s="2" t="s">
        <v>46559</v>
      </c>
      <c r="B46477" s="3" t="s">
        <v>6329</v>
      </c>
    </row>
    <row r="46478" spans="1:2" x14ac:dyDescent="0.25">
      <c r="A46478" s="2" t="s">
        <v>46560</v>
      </c>
      <c r="B46478" s="3" t="s">
        <v>6329</v>
      </c>
    </row>
    <row r="46479" spans="1:2" x14ac:dyDescent="0.25">
      <c r="A46479" s="2" t="s">
        <v>46561</v>
      </c>
      <c r="B46479" s="3" t="s">
        <v>6329</v>
      </c>
    </row>
    <row r="46480" spans="1:2" x14ac:dyDescent="0.25">
      <c r="A46480" s="2" t="s">
        <v>46562</v>
      </c>
      <c r="B46480" s="3" t="s">
        <v>6329</v>
      </c>
    </row>
    <row r="46481" spans="1:2" x14ac:dyDescent="0.25">
      <c r="A46481" s="2" t="s">
        <v>46563</v>
      </c>
      <c r="B46481" s="3" t="s">
        <v>6329</v>
      </c>
    </row>
    <row r="46482" spans="1:2" x14ac:dyDescent="0.25">
      <c r="A46482" s="2" t="s">
        <v>46564</v>
      </c>
      <c r="B46482" s="3" t="s">
        <v>6329</v>
      </c>
    </row>
    <row r="46483" spans="1:2" x14ac:dyDescent="0.25">
      <c r="A46483" s="2" t="s">
        <v>46565</v>
      </c>
      <c r="B46483" s="3" t="s">
        <v>6329</v>
      </c>
    </row>
    <row r="46484" spans="1:2" x14ac:dyDescent="0.25">
      <c r="A46484" s="2" t="s">
        <v>46566</v>
      </c>
      <c r="B46484" s="3" t="s">
        <v>6329</v>
      </c>
    </row>
    <row r="46485" spans="1:2" x14ac:dyDescent="0.25">
      <c r="A46485" s="2" t="s">
        <v>46567</v>
      </c>
      <c r="B46485" s="3" t="s">
        <v>6329</v>
      </c>
    </row>
    <row r="46486" spans="1:2" x14ac:dyDescent="0.25">
      <c r="A46486" s="2" t="s">
        <v>46568</v>
      </c>
      <c r="B46486" s="3" t="s">
        <v>6329</v>
      </c>
    </row>
    <row r="46487" spans="1:2" x14ac:dyDescent="0.25">
      <c r="A46487" s="2" t="s">
        <v>46569</v>
      </c>
      <c r="B46487" s="3" t="s">
        <v>6329</v>
      </c>
    </row>
    <row r="46488" spans="1:2" x14ac:dyDescent="0.25">
      <c r="A46488" s="2" t="s">
        <v>46570</v>
      </c>
      <c r="B46488" s="3" t="s">
        <v>6329</v>
      </c>
    </row>
    <row r="46489" spans="1:2" x14ac:dyDescent="0.25">
      <c r="A46489" s="2" t="s">
        <v>46571</v>
      </c>
      <c r="B46489" s="3" t="s">
        <v>6329</v>
      </c>
    </row>
    <row r="46490" spans="1:2" x14ac:dyDescent="0.25">
      <c r="A46490" s="2" t="s">
        <v>46572</v>
      </c>
      <c r="B46490" s="3" t="s">
        <v>6329</v>
      </c>
    </row>
    <row r="46491" spans="1:2" x14ac:dyDescent="0.25">
      <c r="A46491" s="2" t="s">
        <v>46573</v>
      </c>
      <c r="B46491" s="3" t="s">
        <v>6329</v>
      </c>
    </row>
    <row r="46492" spans="1:2" x14ac:dyDescent="0.25">
      <c r="A46492" s="2" t="s">
        <v>46574</v>
      </c>
      <c r="B46492" s="3" t="s">
        <v>6329</v>
      </c>
    </row>
    <row r="46493" spans="1:2" x14ac:dyDescent="0.25">
      <c r="A46493" s="2" t="s">
        <v>46575</v>
      </c>
      <c r="B46493" s="3" t="s">
        <v>6329</v>
      </c>
    </row>
    <row r="46494" spans="1:2" x14ac:dyDescent="0.25">
      <c r="A46494" s="2" t="s">
        <v>46576</v>
      </c>
      <c r="B46494" s="3" t="s">
        <v>6329</v>
      </c>
    </row>
    <row r="46495" spans="1:2" x14ac:dyDescent="0.25">
      <c r="A46495" s="2" t="s">
        <v>46577</v>
      </c>
      <c r="B46495" s="3" t="s">
        <v>6329</v>
      </c>
    </row>
    <row r="46496" spans="1:2" x14ac:dyDescent="0.25">
      <c r="A46496" s="2" t="s">
        <v>46578</v>
      </c>
      <c r="B46496" s="3" t="s">
        <v>6329</v>
      </c>
    </row>
    <row r="46497" spans="1:2" x14ac:dyDescent="0.25">
      <c r="A46497" s="2" t="s">
        <v>46579</v>
      </c>
      <c r="B46497" s="3" t="s">
        <v>6329</v>
      </c>
    </row>
    <row r="46498" spans="1:2" x14ac:dyDescent="0.25">
      <c r="A46498" s="2" t="s">
        <v>46580</v>
      </c>
      <c r="B46498" s="3" t="s">
        <v>6329</v>
      </c>
    </row>
    <row r="46499" spans="1:2" x14ac:dyDescent="0.25">
      <c r="A46499" s="2" t="s">
        <v>46581</v>
      </c>
      <c r="B46499" s="3" t="s">
        <v>6329</v>
      </c>
    </row>
    <row r="46500" spans="1:2" x14ac:dyDescent="0.25">
      <c r="A46500" s="2" t="s">
        <v>46582</v>
      </c>
      <c r="B46500" s="3" t="s">
        <v>6329</v>
      </c>
    </row>
    <row r="46501" spans="1:2" x14ac:dyDescent="0.25">
      <c r="A46501" s="2" t="s">
        <v>46583</v>
      </c>
      <c r="B46501" s="3" t="s">
        <v>6329</v>
      </c>
    </row>
    <row r="46502" spans="1:2" x14ac:dyDescent="0.25">
      <c r="A46502" s="2" t="s">
        <v>46584</v>
      </c>
      <c r="B46502" s="3" t="s">
        <v>6329</v>
      </c>
    </row>
    <row r="46503" spans="1:2" x14ac:dyDescent="0.25">
      <c r="A46503" s="2" t="s">
        <v>46585</v>
      </c>
      <c r="B46503" s="3" t="s">
        <v>6329</v>
      </c>
    </row>
    <row r="46504" spans="1:2" x14ac:dyDescent="0.25">
      <c r="A46504" s="2" t="s">
        <v>46586</v>
      </c>
      <c r="B46504" s="3" t="s">
        <v>6329</v>
      </c>
    </row>
    <row r="46505" spans="1:2" x14ac:dyDescent="0.25">
      <c r="A46505" s="2" t="s">
        <v>46587</v>
      </c>
      <c r="B46505" s="3" t="s">
        <v>6329</v>
      </c>
    </row>
    <row r="46506" spans="1:2" x14ac:dyDescent="0.25">
      <c r="A46506" s="2" t="s">
        <v>46588</v>
      </c>
      <c r="B46506" s="3" t="s">
        <v>6329</v>
      </c>
    </row>
    <row r="46507" spans="1:2" x14ac:dyDescent="0.25">
      <c r="A46507" s="2" t="s">
        <v>46589</v>
      </c>
      <c r="B46507" s="3" t="s">
        <v>6329</v>
      </c>
    </row>
    <row r="46508" spans="1:2" x14ac:dyDescent="0.25">
      <c r="A46508" s="2" t="s">
        <v>46590</v>
      </c>
      <c r="B46508" s="3" t="s">
        <v>6329</v>
      </c>
    </row>
    <row r="46509" spans="1:2" x14ac:dyDescent="0.25">
      <c r="A46509" s="2" t="s">
        <v>46591</v>
      </c>
      <c r="B46509" s="3" t="s">
        <v>6329</v>
      </c>
    </row>
    <row r="46510" spans="1:2" x14ac:dyDescent="0.25">
      <c r="A46510" s="2" t="s">
        <v>46592</v>
      </c>
      <c r="B46510" s="3" t="s">
        <v>6329</v>
      </c>
    </row>
    <row r="46511" spans="1:2" x14ac:dyDescent="0.25">
      <c r="A46511" s="2" t="s">
        <v>46593</v>
      </c>
      <c r="B46511" s="3" t="s">
        <v>6329</v>
      </c>
    </row>
    <row r="46512" spans="1:2" x14ac:dyDescent="0.25">
      <c r="A46512" s="2" t="s">
        <v>46594</v>
      </c>
      <c r="B46512" s="3" t="s">
        <v>6329</v>
      </c>
    </row>
    <row r="46513" spans="1:2" x14ac:dyDescent="0.25">
      <c r="A46513" s="2" t="s">
        <v>46595</v>
      </c>
      <c r="B46513" s="3" t="s">
        <v>6329</v>
      </c>
    </row>
    <row r="46514" spans="1:2" x14ac:dyDescent="0.25">
      <c r="A46514" s="2" t="s">
        <v>46596</v>
      </c>
      <c r="B46514" s="3" t="s">
        <v>6329</v>
      </c>
    </row>
    <row r="46515" spans="1:2" x14ac:dyDescent="0.25">
      <c r="A46515" s="2" t="s">
        <v>46597</v>
      </c>
      <c r="B46515" s="3" t="s">
        <v>6329</v>
      </c>
    </row>
    <row r="46516" spans="1:2" x14ac:dyDescent="0.25">
      <c r="A46516" s="2" t="s">
        <v>46598</v>
      </c>
      <c r="B46516" s="3" t="s">
        <v>6329</v>
      </c>
    </row>
    <row r="46517" spans="1:2" x14ac:dyDescent="0.25">
      <c r="A46517" s="2" t="s">
        <v>46599</v>
      </c>
      <c r="B46517" s="3" t="s">
        <v>6329</v>
      </c>
    </row>
    <row r="46518" spans="1:2" x14ac:dyDescent="0.25">
      <c r="A46518" s="2" t="s">
        <v>46600</v>
      </c>
      <c r="B46518" s="3" t="s">
        <v>6329</v>
      </c>
    </row>
    <row r="46519" spans="1:2" x14ac:dyDescent="0.25">
      <c r="A46519" s="2" t="s">
        <v>46601</v>
      </c>
      <c r="B46519" s="3" t="s">
        <v>6329</v>
      </c>
    </row>
    <row r="46520" spans="1:2" x14ac:dyDescent="0.25">
      <c r="A46520" s="2" t="s">
        <v>46602</v>
      </c>
      <c r="B46520" s="3" t="s">
        <v>6329</v>
      </c>
    </row>
    <row r="46521" spans="1:2" x14ac:dyDescent="0.25">
      <c r="A46521" s="2" t="s">
        <v>46603</v>
      </c>
      <c r="B46521" s="3" t="s">
        <v>6329</v>
      </c>
    </row>
    <row r="46522" spans="1:2" x14ac:dyDescent="0.25">
      <c r="A46522" s="2" t="s">
        <v>46604</v>
      </c>
      <c r="B46522" s="3" t="s">
        <v>6329</v>
      </c>
    </row>
    <row r="46523" spans="1:2" x14ac:dyDescent="0.25">
      <c r="A46523" s="2" t="s">
        <v>46605</v>
      </c>
      <c r="B46523" s="3" t="s">
        <v>6329</v>
      </c>
    </row>
    <row r="46524" spans="1:2" x14ac:dyDescent="0.25">
      <c r="A46524" s="2" t="s">
        <v>46606</v>
      </c>
      <c r="B46524" s="3" t="s">
        <v>6329</v>
      </c>
    </row>
    <row r="46525" spans="1:2" x14ac:dyDescent="0.25">
      <c r="A46525" s="2" t="s">
        <v>46607</v>
      </c>
      <c r="B46525" s="3" t="s">
        <v>6329</v>
      </c>
    </row>
    <row r="46526" spans="1:2" x14ac:dyDescent="0.25">
      <c r="A46526" s="2" t="s">
        <v>46608</v>
      </c>
      <c r="B46526" s="3" t="s">
        <v>6329</v>
      </c>
    </row>
    <row r="46527" spans="1:2" x14ac:dyDescent="0.25">
      <c r="A46527" s="2" t="s">
        <v>46609</v>
      </c>
      <c r="B46527" s="3" t="s">
        <v>6329</v>
      </c>
    </row>
    <row r="46528" spans="1:2" x14ac:dyDescent="0.25">
      <c r="A46528" s="2" t="s">
        <v>46610</v>
      </c>
      <c r="B46528" s="3" t="s">
        <v>6329</v>
      </c>
    </row>
    <row r="46529" spans="1:2" x14ac:dyDescent="0.25">
      <c r="A46529" s="2" t="s">
        <v>46611</v>
      </c>
      <c r="B46529" s="3" t="s">
        <v>6329</v>
      </c>
    </row>
    <row r="46530" spans="1:2" x14ac:dyDescent="0.25">
      <c r="A46530" s="2" t="s">
        <v>46612</v>
      </c>
      <c r="B46530" s="3" t="s">
        <v>6329</v>
      </c>
    </row>
    <row r="46531" spans="1:2" x14ac:dyDescent="0.25">
      <c r="A46531" s="2" t="s">
        <v>46613</v>
      </c>
      <c r="B46531" s="3" t="s">
        <v>6329</v>
      </c>
    </row>
    <row r="46532" spans="1:2" x14ac:dyDescent="0.25">
      <c r="A46532" s="2" t="s">
        <v>46614</v>
      </c>
      <c r="B46532" s="3" t="s">
        <v>6329</v>
      </c>
    </row>
    <row r="46533" spans="1:2" x14ac:dyDescent="0.25">
      <c r="A46533" s="2" t="s">
        <v>46615</v>
      </c>
      <c r="B46533" s="3" t="s">
        <v>6329</v>
      </c>
    </row>
    <row r="46534" spans="1:2" x14ac:dyDescent="0.25">
      <c r="A46534" s="2" t="s">
        <v>46616</v>
      </c>
      <c r="B46534" s="3" t="s">
        <v>6329</v>
      </c>
    </row>
    <row r="46535" spans="1:2" x14ac:dyDescent="0.25">
      <c r="A46535" s="2" t="s">
        <v>46617</v>
      </c>
      <c r="B46535" s="3" t="s">
        <v>6329</v>
      </c>
    </row>
    <row r="46536" spans="1:2" x14ac:dyDescent="0.25">
      <c r="A46536" s="2" t="s">
        <v>46618</v>
      </c>
      <c r="B46536" s="3" t="s">
        <v>6329</v>
      </c>
    </row>
    <row r="46537" spans="1:2" x14ac:dyDescent="0.25">
      <c r="A46537" s="2" t="s">
        <v>46619</v>
      </c>
      <c r="B46537" s="3" t="s">
        <v>6329</v>
      </c>
    </row>
    <row r="46538" spans="1:2" x14ac:dyDescent="0.25">
      <c r="A46538" s="2" t="s">
        <v>46620</v>
      </c>
      <c r="B46538" s="3" t="s">
        <v>6329</v>
      </c>
    </row>
    <row r="46539" spans="1:2" x14ac:dyDescent="0.25">
      <c r="A46539" s="2" t="s">
        <v>46621</v>
      </c>
      <c r="B46539" s="3" t="s">
        <v>6329</v>
      </c>
    </row>
    <row r="46540" spans="1:2" x14ac:dyDescent="0.25">
      <c r="A46540" s="2" t="s">
        <v>46622</v>
      </c>
      <c r="B46540" s="3" t="s">
        <v>6329</v>
      </c>
    </row>
    <row r="46541" spans="1:2" x14ac:dyDescent="0.25">
      <c r="A46541" s="2" t="s">
        <v>46623</v>
      </c>
      <c r="B46541" s="3" t="s">
        <v>6329</v>
      </c>
    </row>
    <row r="46542" spans="1:2" x14ac:dyDescent="0.25">
      <c r="A46542" s="2" t="s">
        <v>46624</v>
      </c>
      <c r="B46542" s="3" t="s">
        <v>6329</v>
      </c>
    </row>
    <row r="46543" spans="1:2" x14ac:dyDescent="0.25">
      <c r="A46543" s="2" t="s">
        <v>46625</v>
      </c>
      <c r="B46543" s="3" t="s">
        <v>6329</v>
      </c>
    </row>
    <row r="46544" spans="1:2" x14ac:dyDescent="0.25">
      <c r="A46544" s="2" t="s">
        <v>46626</v>
      </c>
      <c r="B46544" s="3" t="s">
        <v>6329</v>
      </c>
    </row>
    <row r="46545" spans="1:2" x14ac:dyDescent="0.25">
      <c r="A46545" s="2" t="s">
        <v>46627</v>
      </c>
      <c r="B46545" s="3" t="s">
        <v>6329</v>
      </c>
    </row>
    <row r="46546" spans="1:2" x14ac:dyDescent="0.25">
      <c r="A46546" s="2" t="s">
        <v>46628</v>
      </c>
      <c r="B46546" s="3" t="s">
        <v>6329</v>
      </c>
    </row>
    <row r="46547" spans="1:2" x14ac:dyDescent="0.25">
      <c r="A46547" s="2" t="s">
        <v>46629</v>
      </c>
      <c r="B46547" s="3" t="s">
        <v>6329</v>
      </c>
    </row>
    <row r="46548" spans="1:2" x14ac:dyDescent="0.25">
      <c r="A46548" s="2" t="s">
        <v>46630</v>
      </c>
      <c r="B46548" s="3" t="s">
        <v>6329</v>
      </c>
    </row>
    <row r="46549" spans="1:2" x14ac:dyDescent="0.25">
      <c r="A46549" s="2" t="s">
        <v>46631</v>
      </c>
      <c r="B46549" s="3" t="s">
        <v>6329</v>
      </c>
    </row>
    <row r="46550" spans="1:2" x14ac:dyDescent="0.25">
      <c r="A46550" s="2" t="s">
        <v>46632</v>
      </c>
      <c r="B46550" s="3" t="s">
        <v>6329</v>
      </c>
    </row>
    <row r="46551" spans="1:2" x14ac:dyDescent="0.25">
      <c r="A46551" s="2" t="s">
        <v>46633</v>
      </c>
      <c r="B46551" s="3" t="s">
        <v>6329</v>
      </c>
    </row>
    <row r="46552" spans="1:2" x14ac:dyDescent="0.25">
      <c r="A46552" s="2" t="s">
        <v>46634</v>
      </c>
      <c r="B46552" s="3" t="s">
        <v>6329</v>
      </c>
    </row>
    <row r="46553" spans="1:2" x14ac:dyDescent="0.25">
      <c r="A46553" s="2" t="s">
        <v>46635</v>
      </c>
      <c r="B46553" s="3" t="s">
        <v>6329</v>
      </c>
    </row>
    <row r="46554" spans="1:2" x14ac:dyDescent="0.25">
      <c r="A46554" s="2" t="s">
        <v>46636</v>
      </c>
      <c r="B46554" s="3" t="s">
        <v>6329</v>
      </c>
    </row>
    <row r="46555" spans="1:2" x14ac:dyDescent="0.25">
      <c r="A46555" s="2" t="s">
        <v>46637</v>
      </c>
      <c r="B46555" s="3" t="s">
        <v>6329</v>
      </c>
    </row>
    <row r="46556" spans="1:2" x14ac:dyDescent="0.25">
      <c r="A46556" s="2" t="s">
        <v>46638</v>
      </c>
      <c r="B46556" s="3" t="s">
        <v>6329</v>
      </c>
    </row>
    <row r="46557" spans="1:2" x14ac:dyDescent="0.25">
      <c r="A46557" s="2" t="s">
        <v>46639</v>
      </c>
      <c r="B46557" s="3" t="s">
        <v>6329</v>
      </c>
    </row>
    <row r="46558" spans="1:2" x14ac:dyDescent="0.25">
      <c r="A46558" s="2" t="s">
        <v>46640</v>
      </c>
      <c r="B46558" s="3" t="s">
        <v>6329</v>
      </c>
    </row>
    <row r="46559" spans="1:2" x14ac:dyDescent="0.25">
      <c r="A46559" s="2" t="s">
        <v>46641</v>
      </c>
      <c r="B46559" s="3" t="s">
        <v>6329</v>
      </c>
    </row>
    <row r="46560" spans="1:2" x14ac:dyDescent="0.25">
      <c r="A46560" s="2" t="s">
        <v>46642</v>
      </c>
      <c r="B46560" s="3" t="s">
        <v>6329</v>
      </c>
    </row>
    <row r="46561" spans="1:2" x14ac:dyDescent="0.25">
      <c r="A46561" s="2" t="s">
        <v>46643</v>
      </c>
      <c r="B46561" s="3" t="s">
        <v>6329</v>
      </c>
    </row>
    <row r="46562" spans="1:2" x14ac:dyDescent="0.25">
      <c r="A46562" s="2" t="s">
        <v>46644</v>
      </c>
      <c r="B46562" s="3" t="s">
        <v>6329</v>
      </c>
    </row>
    <row r="46563" spans="1:2" x14ac:dyDescent="0.25">
      <c r="A46563" s="2" t="s">
        <v>46645</v>
      </c>
      <c r="B46563" s="3" t="s">
        <v>6329</v>
      </c>
    </row>
    <row r="46564" spans="1:2" x14ac:dyDescent="0.25">
      <c r="A46564" s="2" t="s">
        <v>46646</v>
      </c>
      <c r="B46564" s="3" t="s">
        <v>6329</v>
      </c>
    </row>
    <row r="46565" spans="1:2" x14ac:dyDescent="0.25">
      <c r="A46565" s="2" t="s">
        <v>46647</v>
      </c>
      <c r="B46565" s="3" t="s">
        <v>6329</v>
      </c>
    </row>
    <row r="46566" spans="1:2" x14ac:dyDescent="0.25">
      <c r="A46566" s="2" t="s">
        <v>46648</v>
      </c>
      <c r="B46566" s="3" t="s">
        <v>6329</v>
      </c>
    </row>
    <row r="46567" spans="1:2" x14ac:dyDescent="0.25">
      <c r="A46567" s="2" t="s">
        <v>46649</v>
      </c>
      <c r="B46567" s="3" t="s">
        <v>6329</v>
      </c>
    </row>
    <row r="46568" spans="1:2" x14ac:dyDescent="0.25">
      <c r="A46568" s="2" t="s">
        <v>46650</v>
      </c>
      <c r="B46568" s="3" t="s">
        <v>6329</v>
      </c>
    </row>
    <row r="46569" spans="1:2" x14ac:dyDescent="0.25">
      <c r="A46569" s="2" t="s">
        <v>46651</v>
      </c>
      <c r="B46569" s="3" t="s">
        <v>6329</v>
      </c>
    </row>
    <row r="46570" spans="1:2" x14ac:dyDescent="0.25">
      <c r="A46570" s="2" t="s">
        <v>46652</v>
      </c>
      <c r="B46570" s="3" t="s">
        <v>6329</v>
      </c>
    </row>
    <row r="46571" spans="1:2" x14ac:dyDescent="0.25">
      <c r="A46571" s="2" t="s">
        <v>46653</v>
      </c>
      <c r="B46571" s="3" t="s">
        <v>6329</v>
      </c>
    </row>
    <row r="46572" spans="1:2" x14ac:dyDescent="0.25">
      <c r="A46572" s="2" t="s">
        <v>46654</v>
      </c>
      <c r="B46572" s="3" t="s">
        <v>6329</v>
      </c>
    </row>
    <row r="46573" spans="1:2" x14ac:dyDescent="0.25">
      <c r="A46573" s="2" t="s">
        <v>46655</v>
      </c>
      <c r="B46573" s="3" t="s">
        <v>6329</v>
      </c>
    </row>
    <row r="46574" spans="1:2" x14ac:dyDescent="0.25">
      <c r="A46574" s="2" t="s">
        <v>46656</v>
      </c>
      <c r="B46574" s="3" t="s">
        <v>6329</v>
      </c>
    </row>
    <row r="46575" spans="1:2" x14ac:dyDescent="0.25">
      <c r="A46575" s="2" t="s">
        <v>46657</v>
      </c>
      <c r="B46575" s="3" t="s">
        <v>6329</v>
      </c>
    </row>
    <row r="46576" spans="1:2" x14ac:dyDescent="0.25">
      <c r="A46576" s="2" t="s">
        <v>46658</v>
      </c>
      <c r="B46576" s="3" t="s">
        <v>6329</v>
      </c>
    </row>
    <row r="46577" spans="1:2" x14ac:dyDescent="0.25">
      <c r="A46577" s="2" t="s">
        <v>46659</v>
      </c>
      <c r="B46577" s="3" t="s">
        <v>6329</v>
      </c>
    </row>
    <row r="46578" spans="1:2" x14ac:dyDescent="0.25">
      <c r="A46578" s="2" t="s">
        <v>46660</v>
      </c>
      <c r="B46578" s="3" t="s">
        <v>6329</v>
      </c>
    </row>
    <row r="46579" spans="1:2" x14ac:dyDescent="0.25">
      <c r="A46579" s="2" t="s">
        <v>46661</v>
      </c>
      <c r="B46579" s="3" t="s">
        <v>6329</v>
      </c>
    </row>
    <row r="46580" spans="1:2" x14ac:dyDescent="0.25">
      <c r="A46580" s="2" t="s">
        <v>46662</v>
      </c>
      <c r="B46580" s="3" t="s">
        <v>6329</v>
      </c>
    </row>
    <row r="46581" spans="1:2" x14ac:dyDescent="0.25">
      <c r="A46581" s="2" t="s">
        <v>46663</v>
      </c>
      <c r="B46581" s="3" t="s">
        <v>6329</v>
      </c>
    </row>
    <row r="46582" spans="1:2" x14ac:dyDescent="0.25">
      <c r="A46582" s="2" t="s">
        <v>46664</v>
      </c>
      <c r="B46582" s="3" t="s">
        <v>6329</v>
      </c>
    </row>
    <row r="46583" spans="1:2" x14ac:dyDescent="0.25">
      <c r="A46583" s="2" t="s">
        <v>46665</v>
      </c>
      <c r="B46583" s="3" t="s">
        <v>6329</v>
      </c>
    </row>
    <row r="46584" spans="1:2" x14ac:dyDescent="0.25">
      <c r="A46584" s="2" t="s">
        <v>46666</v>
      </c>
      <c r="B46584" s="3" t="s">
        <v>6329</v>
      </c>
    </row>
    <row r="46585" spans="1:2" x14ac:dyDescent="0.25">
      <c r="A46585" s="2" t="s">
        <v>46667</v>
      </c>
      <c r="B46585" s="3" t="s">
        <v>6329</v>
      </c>
    </row>
    <row r="46586" spans="1:2" x14ac:dyDescent="0.25">
      <c r="A46586" s="2" t="s">
        <v>46668</v>
      </c>
      <c r="B46586" s="3" t="s">
        <v>6329</v>
      </c>
    </row>
    <row r="46587" spans="1:2" x14ac:dyDescent="0.25">
      <c r="A46587" s="2" t="s">
        <v>46669</v>
      </c>
      <c r="B46587" s="3" t="s">
        <v>6329</v>
      </c>
    </row>
    <row r="46588" spans="1:2" x14ac:dyDescent="0.25">
      <c r="A46588" s="2" t="s">
        <v>46670</v>
      </c>
      <c r="B46588" s="3" t="s">
        <v>6329</v>
      </c>
    </row>
    <row r="46589" spans="1:2" x14ac:dyDescent="0.25">
      <c r="A46589" s="2" t="s">
        <v>46671</v>
      </c>
      <c r="B46589" s="3" t="s">
        <v>6329</v>
      </c>
    </row>
    <row r="46590" spans="1:2" x14ac:dyDescent="0.25">
      <c r="A46590" s="2" t="s">
        <v>46672</v>
      </c>
      <c r="B46590" s="3" t="s">
        <v>6329</v>
      </c>
    </row>
    <row r="46591" spans="1:2" x14ac:dyDescent="0.25">
      <c r="A46591" s="2" t="s">
        <v>46673</v>
      </c>
      <c r="B46591" s="3" t="s">
        <v>6329</v>
      </c>
    </row>
    <row r="46592" spans="1:2" x14ac:dyDescent="0.25">
      <c r="A46592" s="2" t="s">
        <v>46674</v>
      </c>
      <c r="B46592" s="3" t="s">
        <v>6329</v>
      </c>
    </row>
    <row r="46593" spans="1:2" x14ac:dyDescent="0.25">
      <c r="A46593" s="2" t="s">
        <v>46675</v>
      </c>
      <c r="B46593" s="3" t="s">
        <v>6329</v>
      </c>
    </row>
    <row r="46594" spans="1:2" x14ac:dyDescent="0.25">
      <c r="A46594" s="2" t="s">
        <v>46676</v>
      </c>
      <c r="B46594" s="3" t="s">
        <v>6329</v>
      </c>
    </row>
    <row r="46595" spans="1:2" x14ac:dyDescent="0.25">
      <c r="A46595" s="2" t="s">
        <v>46677</v>
      </c>
      <c r="B46595" s="3" t="s">
        <v>6329</v>
      </c>
    </row>
    <row r="46596" spans="1:2" x14ac:dyDescent="0.25">
      <c r="A46596" s="2" t="s">
        <v>46678</v>
      </c>
      <c r="B46596" s="3" t="s">
        <v>6329</v>
      </c>
    </row>
    <row r="46597" spans="1:2" x14ac:dyDescent="0.25">
      <c r="A46597" s="2" t="s">
        <v>46679</v>
      </c>
      <c r="B46597" s="3" t="s">
        <v>6329</v>
      </c>
    </row>
    <row r="46598" spans="1:2" x14ac:dyDescent="0.25">
      <c r="A46598" s="2" t="s">
        <v>46680</v>
      </c>
      <c r="B46598" s="3" t="s">
        <v>6329</v>
      </c>
    </row>
    <row r="46599" spans="1:2" x14ac:dyDescent="0.25">
      <c r="A46599" s="2" t="s">
        <v>46681</v>
      </c>
      <c r="B46599" s="3" t="s">
        <v>6329</v>
      </c>
    </row>
    <row r="46600" spans="1:2" x14ac:dyDescent="0.25">
      <c r="A46600" s="2" t="s">
        <v>46682</v>
      </c>
      <c r="B46600" s="3" t="s">
        <v>6329</v>
      </c>
    </row>
    <row r="46601" spans="1:2" x14ac:dyDescent="0.25">
      <c r="A46601" s="2" t="s">
        <v>46683</v>
      </c>
      <c r="B46601" s="3" t="s">
        <v>6329</v>
      </c>
    </row>
    <row r="46602" spans="1:2" x14ac:dyDescent="0.25">
      <c r="A46602" s="2" t="s">
        <v>46684</v>
      </c>
      <c r="B46602" s="3" t="s">
        <v>6329</v>
      </c>
    </row>
    <row r="46603" spans="1:2" x14ac:dyDescent="0.25">
      <c r="A46603" s="2" t="s">
        <v>46685</v>
      </c>
      <c r="B46603" s="3" t="s">
        <v>6329</v>
      </c>
    </row>
    <row r="46604" spans="1:2" x14ac:dyDescent="0.25">
      <c r="A46604" s="2" t="s">
        <v>46686</v>
      </c>
      <c r="B46604" s="3" t="s">
        <v>6329</v>
      </c>
    </row>
    <row r="46605" spans="1:2" x14ac:dyDescent="0.25">
      <c r="A46605" s="2" t="s">
        <v>46687</v>
      </c>
      <c r="B46605" s="3" t="s">
        <v>6329</v>
      </c>
    </row>
    <row r="46606" spans="1:2" x14ac:dyDescent="0.25">
      <c r="A46606" s="2" t="s">
        <v>46688</v>
      </c>
      <c r="B46606" s="3" t="s">
        <v>6329</v>
      </c>
    </row>
    <row r="46607" spans="1:2" x14ac:dyDescent="0.25">
      <c r="A46607" s="2" t="s">
        <v>46689</v>
      </c>
      <c r="B46607" s="3" t="s">
        <v>6329</v>
      </c>
    </row>
    <row r="46608" spans="1:2" x14ac:dyDescent="0.25">
      <c r="A46608" s="2" t="s">
        <v>46690</v>
      </c>
      <c r="B46608" s="3" t="s">
        <v>6329</v>
      </c>
    </row>
    <row r="46609" spans="1:2" x14ac:dyDescent="0.25">
      <c r="A46609" s="2" t="s">
        <v>46691</v>
      </c>
      <c r="B46609" s="3" t="s">
        <v>6329</v>
      </c>
    </row>
    <row r="46610" spans="1:2" x14ac:dyDescent="0.25">
      <c r="A46610" s="2" t="s">
        <v>46692</v>
      </c>
      <c r="B46610" s="3" t="s">
        <v>6329</v>
      </c>
    </row>
    <row r="46611" spans="1:2" x14ac:dyDescent="0.25">
      <c r="A46611" s="2" t="s">
        <v>46693</v>
      </c>
      <c r="B46611" s="3" t="s">
        <v>6329</v>
      </c>
    </row>
    <row r="46612" spans="1:2" x14ac:dyDescent="0.25">
      <c r="A46612" s="2" t="s">
        <v>46694</v>
      </c>
      <c r="B46612" s="3" t="s">
        <v>6329</v>
      </c>
    </row>
    <row r="46613" spans="1:2" x14ac:dyDescent="0.25">
      <c r="A46613" s="2" t="s">
        <v>46695</v>
      </c>
      <c r="B46613" s="3" t="s">
        <v>6329</v>
      </c>
    </row>
    <row r="46614" spans="1:2" x14ac:dyDescent="0.25">
      <c r="A46614" s="2" t="s">
        <v>46696</v>
      </c>
      <c r="B46614" s="3" t="s">
        <v>6329</v>
      </c>
    </row>
    <row r="46615" spans="1:2" x14ac:dyDescent="0.25">
      <c r="A46615" s="2" t="s">
        <v>46697</v>
      </c>
      <c r="B46615" s="3" t="s">
        <v>6329</v>
      </c>
    </row>
    <row r="46616" spans="1:2" x14ac:dyDescent="0.25">
      <c r="A46616" s="2" t="s">
        <v>46698</v>
      </c>
      <c r="B46616" s="3" t="s">
        <v>6329</v>
      </c>
    </row>
    <row r="46617" spans="1:2" x14ac:dyDescent="0.25">
      <c r="A46617" s="2" t="s">
        <v>46699</v>
      </c>
      <c r="B46617" s="3" t="s">
        <v>6329</v>
      </c>
    </row>
    <row r="46618" spans="1:2" x14ac:dyDescent="0.25">
      <c r="A46618" s="2" t="s">
        <v>46700</v>
      </c>
      <c r="B46618" s="3" t="s">
        <v>6329</v>
      </c>
    </row>
    <row r="46619" spans="1:2" x14ac:dyDescent="0.25">
      <c r="A46619" s="2" t="s">
        <v>46701</v>
      </c>
      <c r="B46619" s="3" t="s">
        <v>6329</v>
      </c>
    </row>
    <row r="46620" spans="1:2" x14ac:dyDescent="0.25">
      <c r="A46620" s="2" t="s">
        <v>46702</v>
      </c>
      <c r="B46620" s="3" t="s">
        <v>6329</v>
      </c>
    </row>
    <row r="46621" spans="1:2" x14ac:dyDescent="0.25">
      <c r="A46621" s="2" t="s">
        <v>46703</v>
      </c>
      <c r="B46621" s="3" t="s">
        <v>6329</v>
      </c>
    </row>
    <row r="46622" spans="1:2" x14ac:dyDescent="0.25">
      <c r="A46622" s="2" t="s">
        <v>46704</v>
      </c>
      <c r="B46622" s="3" t="s">
        <v>6329</v>
      </c>
    </row>
    <row r="46623" spans="1:2" x14ac:dyDescent="0.25">
      <c r="A46623" s="2" t="s">
        <v>46705</v>
      </c>
      <c r="B46623" s="3" t="s">
        <v>6329</v>
      </c>
    </row>
    <row r="46624" spans="1:2" x14ac:dyDescent="0.25">
      <c r="A46624" s="2" t="s">
        <v>46706</v>
      </c>
      <c r="B46624" s="3" t="s">
        <v>6329</v>
      </c>
    </row>
    <row r="46625" spans="1:2" x14ac:dyDescent="0.25">
      <c r="A46625" s="2" t="s">
        <v>46707</v>
      </c>
      <c r="B46625" s="3" t="s">
        <v>6329</v>
      </c>
    </row>
    <row r="46626" spans="1:2" x14ac:dyDescent="0.25">
      <c r="A46626" s="2" t="s">
        <v>46708</v>
      </c>
      <c r="B46626" s="3" t="s">
        <v>6329</v>
      </c>
    </row>
    <row r="46627" spans="1:2" x14ac:dyDescent="0.25">
      <c r="A46627" s="2" t="s">
        <v>46709</v>
      </c>
      <c r="B46627" s="3" t="s">
        <v>6329</v>
      </c>
    </row>
    <row r="46628" spans="1:2" x14ac:dyDescent="0.25">
      <c r="A46628" s="2" t="s">
        <v>46710</v>
      </c>
      <c r="B46628" s="3" t="s">
        <v>6329</v>
      </c>
    </row>
    <row r="46629" spans="1:2" x14ac:dyDescent="0.25">
      <c r="A46629" s="2" t="s">
        <v>46711</v>
      </c>
      <c r="B46629" s="3" t="s">
        <v>6329</v>
      </c>
    </row>
    <row r="46630" spans="1:2" x14ac:dyDescent="0.25">
      <c r="A46630" s="2" t="s">
        <v>46712</v>
      </c>
      <c r="B46630" s="3" t="s">
        <v>6329</v>
      </c>
    </row>
    <row r="46631" spans="1:2" x14ac:dyDescent="0.25">
      <c r="A46631" s="2" t="s">
        <v>46713</v>
      </c>
      <c r="B46631" s="3" t="s">
        <v>6329</v>
      </c>
    </row>
    <row r="46632" spans="1:2" x14ac:dyDescent="0.25">
      <c r="A46632" s="2" t="s">
        <v>46714</v>
      </c>
      <c r="B46632" s="3" t="s">
        <v>6329</v>
      </c>
    </row>
    <row r="46633" spans="1:2" x14ac:dyDescent="0.25">
      <c r="A46633" s="2" t="s">
        <v>46715</v>
      </c>
      <c r="B46633" s="3" t="s">
        <v>6329</v>
      </c>
    </row>
    <row r="46634" spans="1:2" x14ac:dyDescent="0.25">
      <c r="A46634" s="2" t="s">
        <v>46716</v>
      </c>
      <c r="B46634" s="3" t="s">
        <v>6329</v>
      </c>
    </row>
    <row r="46635" spans="1:2" x14ac:dyDescent="0.25">
      <c r="A46635" s="2" t="s">
        <v>46717</v>
      </c>
      <c r="B46635" s="3" t="s">
        <v>6329</v>
      </c>
    </row>
    <row r="46636" spans="1:2" x14ac:dyDescent="0.25">
      <c r="A46636" s="2" t="s">
        <v>46718</v>
      </c>
      <c r="B46636" s="3" t="s">
        <v>6329</v>
      </c>
    </row>
    <row r="46637" spans="1:2" x14ac:dyDescent="0.25">
      <c r="A46637" s="2" t="s">
        <v>46719</v>
      </c>
      <c r="B46637" s="3" t="s">
        <v>6329</v>
      </c>
    </row>
    <row r="46638" spans="1:2" x14ac:dyDescent="0.25">
      <c r="A46638" s="2" t="s">
        <v>46720</v>
      </c>
      <c r="B46638" s="3" t="s">
        <v>6329</v>
      </c>
    </row>
    <row r="46639" spans="1:2" x14ac:dyDescent="0.25">
      <c r="A46639" s="2" t="s">
        <v>46721</v>
      </c>
      <c r="B46639" s="3" t="s">
        <v>6329</v>
      </c>
    </row>
    <row r="46640" spans="1:2" x14ac:dyDescent="0.25">
      <c r="A46640" s="2" t="s">
        <v>46722</v>
      </c>
      <c r="B46640" s="3" t="s">
        <v>6329</v>
      </c>
    </row>
    <row r="46641" spans="1:2" x14ac:dyDescent="0.25">
      <c r="A46641" s="2" t="s">
        <v>46723</v>
      </c>
      <c r="B46641" s="3" t="s">
        <v>6329</v>
      </c>
    </row>
    <row r="46642" spans="1:2" x14ac:dyDescent="0.25">
      <c r="A46642" s="2" t="s">
        <v>46724</v>
      </c>
      <c r="B46642" s="3" t="s">
        <v>6329</v>
      </c>
    </row>
    <row r="46643" spans="1:2" x14ac:dyDescent="0.25">
      <c r="A46643" s="2" t="s">
        <v>46725</v>
      </c>
      <c r="B46643" s="3" t="s">
        <v>6329</v>
      </c>
    </row>
    <row r="46644" spans="1:2" x14ac:dyDescent="0.25">
      <c r="A46644" s="2" t="s">
        <v>46726</v>
      </c>
      <c r="B46644" s="3" t="s">
        <v>6329</v>
      </c>
    </row>
    <row r="46645" spans="1:2" x14ac:dyDescent="0.25">
      <c r="A46645" s="2" t="s">
        <v>46727</v>
      </c>
      <c r="B46645" s="3" t="s">
        <v>6329</v>
      </c>
    </row>
    <row r="46646" spans="1:2" x14ac:dyDescent="0.25">
      <c r="A46646" s="2" t="s">
        <v>46728</v>
      </c>
      <c r="B46646" s="3" t="s">
        <v>6329</v>
      </c>
    </row>
    <row r="46647" spans="1:2" x14ac:dyDescent="0.25">
      <c r="A46647" s="2" t="s">
        <v>46729</v>
      </c>
      <c r="B46647" s="3" t="s">
        <v>6329</v>
      </c>
    </row>
    <row r="46648" spans="1:2" x14ac:dyDescent="0.25">
      <c r="A46648" s="2" t="s">
        <v>46730</v>
      </c>
      <c r="B46648" s="3" t="s">
        <v>6329</v>
      </c>
    </row>
    <row r="46649" spans="1:2" x14ac:dyDescent="0.25">
      <c r="A46649" s="2" t="s">
        <v>46731</v>
      </c>
      <c r="B46649" s="3" t="s">
        <v>6329</v>
      </c>
    </row>
    <row r="46650" spans="1:2" x14ac:dyDescent="0.25">
      <c r="A46650" s="2" t="s">
        <v>46732</v>
      </c>
      <c r="B46650" s="3" t="s">
        <v>6329</v>
      </c>
    </row>
    <row r="46651" spans="1:2" x14ac:dyDescent="0.25">
      <c r="A46651" s="2" t="s">
        <v>46733</v>
      </c>
      <c r="B46651" s="3" t="s">
        <v>6329</v>
      </c>
    </row>
    <row r="46652" spans="1:2" x14ac:dyDescent="0.25">
      <c r="A46652" s="2" t="s">
        <v>46734</v>
      </c>
      <c r="B46652" s="3" t="s">
        <v>6329</v>
      </c>
    </row>
    <row r="46653" spans="1:2" x14ac:dyDescent="0.25">
      <c r="A46653" s="2" t="s">
        <v>46735</v>
      </c>
      <c r="B46653" s="3" t="s">
        <v>6329</v>
      </c>
    </row>
    <row r="46654" spans="1:2" x14ac:dyDescent="0.25">
      <c r="A46654" s="2" t="s">
        <v>46736</v>
      </c>
      <c r="B46654" s="3" t="s">
        <v>6329</v>
      </c>
    </row>
    <row r="46655" spans="1:2" x14ac:dyDescent="0.25">
      <c r="A46655" s="2" t="s">
        <v>46737</v>
      </c>
      <c r="B46655" s="3" t="s">
        <v>6329</v>
      </c>
    </row>
    <row r="46656" spans="1:2" x14ac:dyDescent="0.25">
      <c r="A46656" s="2" t="s">
        <v>46738</v>
      </c>
      <c r="B46656" s="3" t="s">
        <v>6329</v>
      </c>
    </row>
    <row r="46657" spans="1:2" x14ac:dyDescent="0.25">
      <c r="A46657" s="2" t="s">
        <v>46739</v>
      </c>
      <c r="B46657" s="3" t="s">
        <v>6329</v>
      </c>
    </row>
    <row r="46658" spans="1:2" x14ac:dyDescent="0.25">
      <c r="A46658" s="2" t="s">
        <v>46740</v>
      </c>
      <c r="B46658" s="3" t="s">
        <v>6329</v>
      </c>
    </row>
    <row r="46659" spans="1:2" x14ac:dyDescent="0.25">
      <c r="A46659" s="2" t="s">
        <v>46741</v>
      </c>
      <c r="B46659" s="3" t="s">
        <v>6329</v>
      </c>
    </row>
    <row r="46660" spans="1:2" x14ac:dyDescent="0.25">
      <c r="A46660" s="2" t="s">
        <v>46742</v>
      </c>
      <c r="B46660" s="3" t="s">
        <v>6329</v>
      </c>
    </row>
    <row r="46661" spans="1:2" x14ac:dyDescent="0.25">
      <c r="A46661" s="2" t="s">
        <v>46743</v>
      </c>
      <c r="B46661" s="3" t="s">
        <v>6329</v>
      </c>
    </row>
    <row r="46662" spans="1:2" x14ac:dyDescent="0.25">
      <c r="A46662" s="2" t="s">
        <v>46744</v>
      </c>
      <c r="B46662" s="3" t="s">
        <v>6329</v>
      </c>
    </row>
    <row r="46663" spans="1:2" x14ac:dyDescent="0.25">
      <c r="A46663" s="2" t="s">
        <v>46745</v>
      </c>
      <c r="B46663" s="3" t="s">
        <v>6329</v>
      </c>
    </row>
    <row r="46664" spans="1:2" x14ac:dyDescent="0.25">
      <c r="A46664" s="2" t="s">
        <v>46746</v>
      </c>
      <c r="B46664" s="3" t="s">
        <v>6329</v>
      </c>
    </row>
    <row r="46665" spans="1:2" x14ac:dyDescent="0.25">
      <c r="A46665" s="2" t="s">
        <v>46747</v>
      </c>
      <c r="B46665" s="3" t="s">
        <v>6329</v>
      </c>
    </row>
    <row r="46666" spans="1:2" x14ac:dyDescent="0.25">
      <c r="A46666" s="2" t="s">
        <v>46748</v>
      </c>
      <c r="B46666" s="3" t="s">
        <v>6329</v>
      </c>
    </row>
    <row r="46667" spans="1:2" x14ac:dyDescent="0.25">
      <c r="A46667" s="2" t="s">
        <v>46749</v>
      </c>
      <c r="B46667" s="3" t="s">
        <v>6329</v>
      </c>
    </row>
    <row r="46668" spans="1:2" x14ac:dyDescent="0.25">
      <c r="A46668" s="2" t="s">
        <v>46750</v>
      </c>
      <c r="B46668" s="3" t="s">
        <v>6329</v>
      </c>
    </row>
    <row r="46669" spans="1:2" x14ac:dyDescent="0.25">
      <c r="A46669" s="2" t="s">
        <v>46751</v>
      </c>
      <c r="B46669" s="3" t="s">
        <v>6329</v>
      </c>
    </row>
    <row r="46670" spans="1:2" x14ac:dyDescent="0.25">
      <c r="A46670" s="2" t="s">
        <v>46752</v>
      </c>
      <c r="B46670" s="3" t="s">
        <v>6329</v>
      </c>
    </row>
    <row r="46671" spans="1:2" x14ac:dyDescent="0.25">
      <c r="A46671" s="2" t="s">
        <v>46753</v>
      </c>
      <c r="B46671" s="3" t="s">
        <v>6329</v>
      </c>
    </row>
    <row r="46672" spans="1:2" x14ac:dyDescent="0.25">
      <c r="A46672" s="2" t="s">
        <v>46754</v>
      </c>
      <c r="B46672" s="3" t="s">
        <v>6329</v>
      </c>
    </row>
    <row r="46673" spans="1:2" x14ac:dyDescent="0.25">
      <c r="A46673" s="2" t="s">
        <v>46755</v>
      </c>
      <c r="B46673" s="3" t="s">
        <v>6329</v>
      </c>
    </row>
    <row r="46674" spans="1:2" x14ac:dyDescent="0.25">
      <c r="A46674" s="2" t="s">
        <v>46756</v>
      </c>
      <c r="B46674" s="3" t="s">
        <v>6329</v>
      </c>
    </row>
    <row r="46675" spans="1:2" x14ac:dyDescent="0.25">
      <c r="A46675" s="2" t="s">
        <v>46757</v>
      </c>
      <c r="B46675" s="3" t="s">
        <v>6329</v>
      </c>
    </row>
    <row r="46676" spans="1:2" x14ac:dyDescent="0.25">
      <c r="A46676" s="2" t="s">
        <v>46758</v>
      </c>
      <c r="B46676" s="3" t="s">
        <v>6329</v>
      </c>
    </row>
    <row r="46677" spans="1:2" x14ac:dyDescent="0.25">
      <c r="A46677" s="2" t="s">
        <v>46759</v>
      </c>
      <c r="B46677" s="3" t="s">
        <v>6329</v>
      </c>
    </row>
    <row r="46678" spans="1:2" x14ac:dyDescent="0.25">
      <c r="A46678" s="2" t="s">
        <v>46760</v>
      </c>
      <c r="B46678" s="3" t="s">
        <v>6329</v>
      </c>
    </row>
    <row r="46679" spans="1:2" x14ac:dyDescent="0.25">
      <c r="A46679" s="2" t="s">
        <v>46761</v>
      </c>
      <c r="B46679" s="3" t="s">
        <v>6329</v>
      </c>
    </row>
    <row r="46680" spans="1:2" x14ac:dyDescent="0.25">
      <c r="A46680" s="2" t="s">
        <v>46762</v>
      </c>
      <c r="B46680" s="3" t="s">
        <v>6329</v>
      </c>
    </row>
    <row r="46681" spans="1:2" x14ac:dyDescent="0.25">
      <c r="A46681" s="2" t="s">
        <v>46763</v>
      </c>
      <c r="B46681" s="3" t="s">
        <v>6329</v>
      </c>
    </row>
    <row r="46682" spans="1:2" x14ac:dyDescent="0.25">
      <c r="A46682" s="2" t="s">
        <v>46764</v>
      </c>
      <c r="B46682" s="3" t="s">
        <v>6329</v>
      </c>
    </row>
    <row r="46683" spans="1:2" x14ac:dyDescent="0.25">
      <c r="A46683" s="2" t="s">
        <v>46765</v>
      </c>
      <c r="B46683" s="3" t="s">
        <v>6329</v>
      </c>
    </row>
    <row r="46684" spans="1:2" x14ac:dyDescent="0.25">
      <c r="A46684" s="2" t="s">
        <v>46766</v>
      </c>
      <c r="B46684" s="3" t="s">
        <v>6329</v>
      </c>
    </row>
    <row r="46685" spans="1:2" x14ac:dyDescent="0.25">
      <c r="A46685" s="2" t="s">
        <v>46767</v>
      </c>
      <c r="B46685" s="3" t="s">
        <v>6329</v>
      </c>
    </row>
    <row r="46686" spans="1:2" x14ac:dyDescent="0.25">
      <c r="A46686" s="2" t="s">
        <v>46768</v>
      </c>
      <c r="B46686" s="3" t="s">
        <v>6329</v>
      </c>
    </row>
    <row r="46687" spans="1:2" x14ac:dyDescent="0.25">
      <c r="A46687" s="2" t="s">
        <v>46769</v>
      </c>
      <c r="B46687" s="3" t="s">
        <v>6329</v>
      </c>
    </row>
    <row r="46688" spans="1:2" x14ac:dyDescent="0.25">
      <c r="A46688" s="2" t="s">
        <v>46770</v>
      </c>
      <c r="B46688" s="3" t="s">
        <v>6329</v>
      </c>
    </row>
    <row r="46689" spans="1:2" x14ac:dyDescent="0.25">
      <c r="A46689" s="2" t="s">
        <v>46771</v>
      </c>
      <c r="B46689" s="3" t="s">
        <v>6329</v>
      </c>
    </row>
    <row r="46690" spans="1:2" x14ac:dyDescent="0.25">
      <c r="A46690" s="2" t="s">
        <v>46772</v>
      </c>
      <c r="B46690" s="3" t="s">
        <v>6329</v>
      </c>
    </row>
    <row r="46691" spans="1:2" x14ac:dyDescent="0.25">
      <c r="A46691" s="2" t="s">
        <v>46773</v>
      </c>
      <c r="B46691" s="3" t="s">
        <v>6329</v>
      </c>
    </row>
    <row r="46692" spans="1:2" x14ac:dyDescent="0.25">
      <c r="A46692" s="2" t="s">
        <v>46774</v>
      </c>
      <c r="B46692" s="3" t="s">
        <v>6329</v>
      </c>
    </row>
    <row r="46693" spans="1:2" x14ac:dyDescent="0.25">
      <c r="A46693" s="2" t="s">
        <v>46775</v>
      </c>
      <c r="B46693" s="3" t="s">
        <v>6329</v>
      </c>
    </row>
    <row r="46694" spans="1:2" x14ac:dyDescent="0.25">
      <c r="A46694" s="2" t="s">
        <v>46776</v>
      </c>
      <c r="B46694" s="3" t="s">
        <v>6329</v>
      </c>
    </row>
    <row r="46695" spans="1:2" x14ac:dyDescent="0.25">
      <c r="A46695" s="2" t="s">
        <v>46777</v>
      </c>
      <c r="B46695" s="3" t="s">
        <v>6329</v>
      </c>
    </row>
    <row r="46696" spans="1:2" x14ac:dyDescent="0.25">
      <c r="A46696" s="2" t="s">
        <v>46778</v>
      </c>
      <c r="B46696" s="3" t="s">
        <v>6329</v>
      </c>
    </row>
    <row r="46697" spans="1:2" x14ac:dyDescent="0.25">
      <c r="A46697" s="2" t="s">
        <v>46779</v>
      </c>
      <c r="B46697" s="3" t="s">
        <v>6329</v>
      </c>
    </row>
    <row r="46698" spans="1:2" x14ac:dyDescent="0.25">
      <c r="A46698" s="2" t="s">
        <v>46780</v>
      </c>
      <c r="B46698" s="3" t="s">
        <v>6329</v>
      </c>
    </row>
    <row r="46699" spans="1:2" x14ac:dyDescent="0.25">
      <c r="A46699" s="2" t="s">
        <v>46781</v>
      </c>
      <c r="B46699" s="3" t="s">
        <v>6329</v>
      </c>
    </row>
    <row r="46700" spans="1:2" x14ac:dyDescent="0.25">
      <c r="A46700" s="2" t="s">
        <v>46782</v>
      </c>
      <c r="B46700" s="3" t="s">
        <v>6329</v>
      </c>
    </row>
    <row r="46701" spans="1:2" x14ac:dyDescent="0.25">
      <c r="A46701" s="2" t="s">
        <v>46783</v>
      </c>
      <c r="B46701" s="3" t="s">
        <v>6329</v>
      </c>
    </row>
    <row r="46702" spans="1:2" x14ac:dyDescent="0.25">
      <c r="A46702" s="2" t="s">
        <v>46784</v>
      </c>
      <c r="B46702" s="3" t="s">
        <v>6329</v>
      </c>
    </row>
    <row r="46703" spans="1:2" x14ac:dyDescent="0.25">
      <c r="A46703" s="2" t="s">
        <v>46785</v>
      </c>
      <c r="B46703" s="3" t="s">
        <v>6329</v>
      </c>
    </row>
    <row r="46704" spans="1:2" x14ac:dyDescent="0.25">
      <c r="A46704" s="2" t="s">
        <v>46786</v>
      </c>
      <c r="B46704" s="3" t="s">
        <v>6329</v>
      </c>
    </row>
    <row r="46705" spans="1:2" x14ac:dyDescent="0.25">
      <c r="A46705" s="2" t="s">
        <v>46787</v>
      </c>
      <c r="B46705" s="3" t="s">
        <v>6329</v>
      </c>
    </row>
    <row r="46706" spans="1:2" x14ac:dyDescent="0.25">
      <c r="A46706" s="2" t="s">
        <v>46788</v>
      </c>
      <c r="B46706" s="3" t="s">
        <v>6329</v>
      </c>
    </row>
    <row r="46707" spans="1:2" x14ac:dyDescent="0.25">
      <c r="A46707" s="2" t="s">
        <v>46789</v>
      </c>
      <c r="B46707" s="3" t="s">
        <v>6329</v>
      </c>
    </row>
    <row r="46708" spans="1:2" x14ac:dyDescent="0.25">
      <c r="A46708" s="2" t="s">
        <v>46790</v>
      </c>
      <c r="B46708" s="3" t="s">
        <v>6329</v>
      </c>
    </row>
    <row r="46709" spans="1:2" x14ac:dyDescent="0.25">
      <c r="A46709" s="2" t="s">
        <v>46791</v>
      </c>
      <c r="B46709" s="3" t="s">
        <v>6329</v>
      </c>
    </row>
    <row r="46710" spans="1:2" x14ac:dyDescent="0.25">
      <c r="A46710" s="2" t="s">
        <v>46792</v>
      </c>
      <c r="B46710" s="3" t="s">
        <v>6329</v>
      </c>
    </row>
    <row r="46711" spans="1:2" x14ac:dyDescent="0.25">
      <c r="A46711" s="2" t="s">
        <v>46793</v>
      </c>
      <c r="B46711" s="3" t="s">
        <v>6329</v>
      </c>
    </row>
    <row r="46712" spans="1:2" x14ac:dyDescent="0.25">
      <c r="A46712" s="2" t="s">
        <v>46794</v>
      </c>
      <c r="B46712" s="3" t="s">
        <v>6329</v>
      </c>
    </row>
    <row r="46713" spans="1:2" x14ac:dyDescent="0.25">
      <c r="A46713" s="2" t="s">
        <v>46795</v>
      </c>
      <c r="B46713" s="3" t="s">
        <v>6329</v>
      </c>
    </row>
    <row r="46714" spans="1:2" x14ac:dyDescent="0.25">
      <c r="A46714" s="2" t="s">
        <v>46796</v>
      </c>
      <c r="B46714" s="3" t="s">
        <v>6329</v>
      </c>
    </row>
    <row r="46715" spans="1:2" x14ac:dyDescent="0.25">
      <c r="A46715" s="2" t="s">
        <v>46797</v>
      </c>
      <c r="B46715" s="3" t="s">
        <v>6329</v>
      </c>
    </row>
    <row r="46716" spans="1:2" x14ac:dyDescent="0.25">
      <c r="A46716" s="2" t="s">
        <v>46798</v>
      </c>
      <c r="B46716" s="3" t="s">
        <v>6329</v>
      </c>
    </row>
    <row r="46717" spans="1:2" x14ac:dyDescent="0.25">
      <c r="A46717" s="2" t="s">
        <v>46799</v>
      </c>
      <c r="B46717" s="3" t="s">
        <v>6329</v>
      </c>
    </row>
    <row r="46718" spans="1:2" x14ac:dyDescent="0.25">
      <c r="A46718" s="2" t="s">
        <v>46800</v>
      </c>
      <c r="B46718" s="3" t="s">
        <v>6329</v>
      </c>
    </row>
    <row r="46719" spans="1:2" x14ac:dyDescent="0.25">
      <c r="A46719" s="2" t="s">
        <v>46801</v>
      </c>
      <c r="B46719" s="3" t="s">
        <v>6329</v>
      </c>
    </row>
    <row r="46720" spans="1:2" x14ac:dyDescent="0.25">
      <c r="A46720" s="2" t="s">
        <v>46802</v>
      </c>
      <c r="B46720" s="3" t="s">
        <v>6329</v>
      </c>
    </row>
    <row r="46721" spans="1:2" x14ac:dyDescent="0.25">
      <c r="A46721" s="2" t="s">
        <v>46803</v>
      </c>
      <c r="B46721" s="3" t="s">
        <v>6329</v>
      </c>
    </row>
    <row r="46722" spans="1:2" x14ac:dyDescent="0.25">
      <c r="A46722" s="2" t="s">
        <v>46804</v>
      </c>
      <c r="B46722" s="3" t="s">
        <v>6329</v>
      </c>
    </row>
    <row r="46723" spans="1:2" x14ac:dyDescent="0.25">
      <c r="A46723" s="2" t="s">
        <v>46805</v>
      </c>
      <c r="B46723" s="3" t="s">
        <v>6329</v>
      </c>
    </row>
    <row r="46724" spans="1:2" x14ac:dyDescent="0.25">
      <c r="A46724" s="2" t="s">
        <v>46806</v>
      </c>
      <c r="B46724" s="3" t="s">
        <v>6329</v>
      </c>
    </row>
    <row r="46725" spans="1:2" x14ac:dyDescent="0.25">
      <c r="A46725" s="2" t="s">
        <v>46807</v>
      </c>
      <c r="B46725" s="3" t="s">
        <v>6329</v>
      </c>
    </row>
    <row r="46726" spans="1:2" x14ac:dyDescent="0.25">
      <c r="A46726" s="2" t="s">
        <v>46808</v>
      </c>
      <c r="B46726" s="3" t="s">
        <v>6329</v>
      </c>
    </row>
    <row r="46727" spans="1:2" x14ac:dyDescent="0.25">
      <c r="A46727" s="2" t="s">
        <v>46809</v>
      </c>
      <c r="B46727" s="3" t="s">
        <v>6329</v>
      </c>
    </row>
    <row r="46728" spans="1:2" x14ac:dyDescent="0.25">
      <c r="A46728" s="2" t="s">
        <v>46810</v>
      </c>
      <c r="B46728" s="3" t="s">
        <v>6329</v>
      </c>
    </row>
    <row r="46729" spans="1:2" x14ac:dyDescent="0.25">
      <c r="A46729" s="2" t="s">
        <v>46811</v>
      </c>
      <c r="B46729" s="3" t="s">
        <v>6329</v>
      </c>
    </row>
    <row r="46730" spans="1:2" x14ac:dyDescent="0.25">
      <c r="A46730" s="2" t="s">
        <v>46812</v>
      </c>
      <c r="B46730" s="3" t="s">
        <v>6329</v>
      </c>
    </row>
    <row r="46731" spans="1:2" x14ac:dyDescent="0.25">
      <c r="A46731" s="2" t="s">
        <v>46813</v>
      </c>
      <c r="B46731" s="3" t="s">
        <v>6329</v>
      </c>
    </row>
    <row r="46732" spans="1:2" x14ac:dyDescent="0.25">
      <c r="A46732" s="2" t="s">
        <v>46814</v>
      </c>
      <c r="B46732" s="3" t="s">
        <v>6329</v>
      </c>
    </row>
    <row r="46733" spans="1:2" x14ac:dyDescent="0.25">
      <c r="A46733" s="2" t="s">
        <v>46815</v>
      </c>
      <c r="B46733" s="3" t="s">
        <v>6329</v>
      </c>
    </row>
    <row r="46734" spans="1:2" x14ac:dyDescent="0.25">
      <c r="A46734" s="2" t="s">
        <v>46816</v>
      </c>
      <c r="B46734" s="3" t="s">
        <v>6329</v>
      </c>
    </row>
    <row r="46735" spans="1:2" x14ac:dyDescent="0.25">
      <c r="A46735" s="2" t="s">
        <v>46817</v>
      </c>
      <c r="B46735" s="3" t="s">
        <v>6329</v>
      </c>
    </row>
    <row r="46736" spans="1:2" x14ac:dyDescent="0.25">
      <c r="A46736" s="2" t="s">
        <v>46818</v>
      </c>
      <c r="B46736" s="3" t="s">
        <v>6329</v>
      </c>
    </row>
    <row r="46737" spans="1:2" x14ac:dyDescent="0.25">
      <c r="A46737" s="2" t="s">
        <v>46819</v>
      </c>
      <c r="B46737" s="3" t="s">
        <v>6329</v>
      </c>
    </row>
    <row r="46738" spans="1:2" x14ac:dyDescent="0.25">
      <c r="A46738" s="2" t="s">
        <v>46820</v>
      </c>
      <c r="B46738" s="3" t="s">
        <v>6329</v>
      </c>
    </row>
    <row r="46739" spans="1:2" x14ac:dyDescent="0.25">
      <c r="A46739" s="2" t="s">
        <v>46821</v>
      </c>
      <c r="B46739" s="3" t="s">
        <v>6329</v>
      </c>
    </row>
    <row r="46740" spans="1:2" x14ac:dyDescent="0.25">
      <c r="A46740" s="2" t="s">
        <v>46822</v>
      </c>
      <c r="B46740" s="3" t="s">
        <v>6329</v>
      </c>
    </row>
    <row r="46741" spans="1:2" x14ac:dyDescent="0.25">
      <c r="A46741" s="2" t="s">
        <v>46823</v>
      </c>
      <c r="B46741" s="3" t="s">
        <v>6329</v>
      </c>
    </row>
    <row r="46742" spans="1:2" x14ac:dyDescent="0.25">
      <c r="A46742" s="2" t="s">
        <v>46824</v>
      </c>
      <c r="B46742" s="3" t="s">
        <v>6329</v>
      </c>
    </row>
    <row r="46743" spans="1:2" x14ac:dyDescent="0.25">
      <c r="A46743" s="2" t="s">
        <v>46825</v>
      </c>
      <c r="B46743" s="3" t="s">
        <v>6329</v>
      </c>
    </row>
    <row r="46744" spans="1:2" x14ac:dyDescent="0.25">
      <c r="A46744" s="2" t="s">
        <v>46826</v>
      </c>
      <c r="B46744" s="3" t="s">
        <v>6329</v>
      </c>
    </row>
    <row r="46745" spans="1:2" x14ac:dyDescent="0.25">
      <c r="A46745" s="2" t="s">
        <v>46827</v>
      </c>
      <c r="B46745" s="3" t="s">
        <v>6329</v>
      </c>
    </row>
    <row r="46746" spans="1:2" x14ac:dyDescent="0.25">
      <c r="A46746" s="2" t="s">
        <v>46828</v>
      </c>
      <c r="B46746" s="3" t="s">
        <v>6329</v>
      </c>
    </row>
    <row r="46747" spans="1:2" x14ac:dyDescent="0.25">
      <c r="A46747" s="2" t="s">
        <v>46829</v>
      </c>
      <c r="B46747" s="3" t="s">
        <v>6329</v>
      </c>
    </row>
    <row r="46748" spans="1:2" x14ac:dyDescent="0.25">
      <c r="A46748" s="2" t="s">
        <v>46830</v>
      </c>
      <c r="B46748" s="3" t="s">
        <v>6329</v>
      </c>
    </row>
    <row r="46749" spans="1:2" x14ac:dyDescent="0.25">
      <c r="A46749" s="2" t="s">
        <v>46831</v>
      </c>
      <c r="B46749" s="3" t="s">
        <v>6329</v>
      </c>
    </row>
    <row r="46750" spans="1:2" x14ac:dyDescent="0.25">
      <c r="A46750" s="2" t="s">
        <v>46832</v>
      </c>
      <c r="B46750" s="3" t="s">
        <v>6329</v>
      </c>
    </row>
    <row r="46751" spans="1:2" x14ac:dyDescent="0.25">
      <c r="A46751" s="2" t="s">
        <v>46833</v>
      </c>
      <c r="B46751" s="3" t="s">
        <v>6329</v>
      </c>
    </row>
    <row r="46752" spans="1:2" x14ac:dyDescent="0.25">
      <c r="A46752" s="2" t="s">
        <v>46834</v>
      </c>
      <c r="B46752" s="3" t="s">
        <v>6329</v>
      </c>
    </row>
    <row r="46753" spans="1:2" x14ac:dyDescent="0.25">
      <c r="A46753" s="2" t="s">
        <v>46835</v>
      </c>
      <c r="B46753" s="3" t="s">
        <v>6329</v>
      </c>
    </row>
    <row r="46754" spans="1:2" x14ac:dyDescent="0.25">
      <c r="A46754" s="2" t="s">
        <v>46836</v>
      </c>
      <c r="B46754" s="3" t="s">
        <v>6329</v>
      </c>
    </row>
    <row r="46755" spans="1:2" x14ac:dyDescent="0.25">
      <c r="A46755" s="2" t="s">
        <v>46837</v>
      </c>
      <c r="B46755" s="3" t="s">
        <v>6329</v>
      </c>
    </row>
    <row r="46756" spans="1:2" x14ac:dyDescent="0.25">
      <c r="A46756" s="2" t="s">
        <v>46838</v>
      </c>
      <c r="B46756" s="3" t="s">
        <v>6329</v>
      </c>
    </row>
    <row r="46757" spans="1:2" x14ac:dyDescent="0.25">
      <c r="A46757" s="2" t="s">
        <v>46839</v>
      </c>
      <c r="B46757" s="3" t="s">
        <v>6329</v>
      </c>
    </row>
    <row r="46758" spans="1:2" x14ac:dyDescent="0.25">
      <c r="A46758" s="2" t="s">
        <v>46840</v>
      </c>
      <c r="B46758" s="3" t="s">
        <v>6329</v>
      </c>
    </row>
    <row r="46759" spans="1:2" x14ac:dyDescent="0.25">
      <c r="A46759" s="2" t="s">
        <v>46841</v>
      </c>
      <c r="B46759" s="3" t="s">
        <v>6329</v>
      </c>
    </row>
    <row r="46760" spans="1:2" x14ac:dyDescent="0.25">
      <c r="A46760" s="2" t="s">
        <v>46842</v>
      </c>
      <c r="B46760" s="3" t="s">
        <v>6329</v>
      </c>
    </row>
    <row r="46761" spans="1:2" x14ac:dyDescent="0.25">
      <c r="A46761" s="2" t="s">
        <v>46843</v>
      </c>
      <c r="B46761" s="3" t="s">
        <v>6329</v>
      </c>
    </row>
    <row r="46762" spans="1:2" x14ac:dyDescent="0.25">
      <c r="A46762" s="2" t="s">
        <v>46844</v>
      </c>
      <c r="B46762" s="3" t="s">
        <v>6329</v>
      </c>
    </row>
    <row r="46763" spans="1:2" x14ac:dyDescent="0.25">
      <c r="A46763" s="2" t="s">
        <v>46845</v>
      </c>
      <c r="B46763" s="3" t="s">
        <v>6329</v>
      </c>
    </row>
    <row r="46764" spans="1:2" x14ac:dyDescent="0.25">
      <c r="A46764" s="2" t="s">
        <v>46846</v>
      </c>
      <c r="B46764" s="3" t="s">
        <v>6329</v>
      </c>
    </row>
    <row r="46765" spans="1:2" x14ac:dyDescent="0.25">
      <c r="A46765" s="2" t="s">
        <v>46847</v>
      </c>
      <c r="B46765" s="3" t="s">
        <v>6329</v>
      </c>
    </row>
    <row r="46766" spans="1:2" x14ac:dyDescent="0.25">
      <c r="A46766" s="2" t="s">
        <v>46848</v>
      </c>
      <c r="B46766" s="3" t="s">
        <v>6329</v>
      </c>
    </row>
    <row r="46767" spans="1:2" x14ac:dyDescent="0.25">
      <c r="A46767" s="2" t="s">
        <v>46849</v>
      </c>
      <c r="B46767" s="3" t="s">
        <v>6329</v>
      </c>
    </row>
    <row r="46768" spans="1:2" x14ac:dyDescent="0.25">
      <c r="A46768" s="2" t="s">
        <v>46850</v>
      </c>
      <c r="B46768" s="3" t="s">
        <v>6329</v>
      </c>
    </row>
    <row r="46769" spans="1:2" x14ac:dyDescent="0.25">
      <c r="A46769" s="2" t="s">
        <v>46851</v>
      </c>
      <c r="B46769" s="3" t="s">
        <v>6329</v>
      </c>
    </row>
    <row r="46770" spans="1:2" x14ac:dyDescent="0.25">
      <c r="A46770" s="2" t="s">
        <v>46852</v>
      </c>
      <c r="B46770" s="3" t="s">
        <v>6329</v>
      </c>
    </row>
    <row r="46771" spans="1:2" x14ac:dyDescent="0.25">
      <c r="A46771" s="2" t="s">
        <v>46853</v>
      </c>
      <c r="B46771" s="3" t="s">
        <v>6329</v>
      </c>
    </row>
    <row r="46772" spans="1:2" x14ac:dyDescent="0.25">
      <c r="A46772" s="2" t="s">
        <v>46854</v>
      </c>
      <c r="B46772" s="3" t="s">
        <v>6329</v>
      </c>
    </row>
    <row r="46773" spans="1:2" x14ac:dyDescent="0.25">
      <c r="A46773" s="2" t="s">
        <v>46855</v>
      </c>
      <c r="B46773" s="3" t="s">
        <v>6329</v>
      </c>
    </row>
    <row r="46774" spans="1:2" x14ac:dyDescent="0.25">
      <c r="A46774" s="2" t="s">
        <v>46856</v>
      </c>
      <c r="B46774" s="3" t="s">
        <v>6329</v>
      </c>
    </row>
    <row r="46775" spans="1:2" x14ac:dyDescent="0.25">
      <c r="A46775" s="2" t="s">
        <v>46857</v>
      </c>
      <c r="B46775" s="3" t="s">
        <v>6329</v>
      </c>
    </row>
    <row r="46776" spans="1:2" x14ac:dyDescent="0.25">
      <c r="A46776" s="2" t="s">
        <v>46858</v>
      </c>
      <c r="B46776" s="3" t="s">
        <v>6329</v>
      </c>
    </row>
    <row r="46777" spans="1:2" x14ac:dyDescent="0.25">
      <c r="A46777" s="2" t="s">
        <v>46859</v>
      </c>
      <c r="B46777" s="3" t="s">
        <v>6329</v>
      </c>
    </row>
    <row r="46778" spans="1:2" x14ac:dyDescent="0.25">
      <c r="A46778" s="2" t="s">
        <v>46860</v>
      </c>
      <c r="B46778" s="3" t="s">
        <v>6329</v>
      </c>
    </row>
    <row r="46779" spans="1:2" x14ac:dyDescent="0.25">
      <c r="A46779" s="2" t="s">
        <v>46861</v>
      </c>
      <c r="B46779" s="3" t="s">
        <v>6329</v>
      </c>
    </row>
    <row r="46780" spans="1:2" x14ac:dyDescent="0.25">
      <c r="A46780" s="2" t="s">
        <v>46862</v>
      </c>
      <c r="B46780" s="3" t="s">
        <v>6329</v>
      </c>
    </row>
    <row r="46781" spans="1:2" x14ac:dyDescent="0.25">
      <c r="A46781" s="2" t="s">
        <v>46863</v>
      </c>
      <c r="B46781" s="3" t="s">
        <v>6329</v>
      </c>
    </row>
    <row r="46782" spans="1:2" x14ac:dyDescent="0.25">
      <c r="A46782" s="2" t="s">
        <v>46864</v>
      </c>
      <c r="B46782" s="3" t="s">
        <v>6329</v>
      </c>
    </row>
    <row r="46783" spans="1:2" x14ac:dyDescent="0.25">
      <c r="A46783" s="2" t="s">
        <v>46865</v>
      </c>
      <c r="B46783" s="3" t="s">
        <v>6329</v>
      </c>
    </row>
    <row r="46784" spans="1:2" x14ac:dyDescent="0.25">
      <c r="A46784" s="2" t="s">
        <v>46866</v>
      </c>
      <c r="B46784" s="3" t="s">
        <v>6329</v>
      </c>
    </row>
    <row r="46785" spans="1:2" x14ac:dyDescent="0.25">
      <c r="A46785" s="2" t="s">
        <v>46867</v>
      </c>
      <c r="B46785" s="3" t="s">
        <v>6329</v>
      </c>
    </row>
    <row r="46786" spans="1:2" x14ac:dyDescent="0.25">
      <c r="A46786" s="2" t="s">
        <v>46868</v>
      </c>
      <c r="B46786" s="3" t="s">
        <v>6329</v>
      </c>
    </row>
    <row r="46787" spans="1:2" x14ac:dyDescent="0.25">
      <c r="A46787" s="2" t="s">
        <v>46869</v>
      </c>
      <c r="B46787" s="3" t="s">
        <v>6329</v>
      </c>
    </row>
    <row r="46788" spans="1:2" x14ac:dyDescent="0.25">
      <c r="A46788" s="2" t="s">
        <v>46870</v>
      </c>
      <c r="B46788" s="3" t="s">
        <v>6329</v>
      </c>
    </row>
    <row r="46789" spans="1:2" x14ac:dyDescent="0.25">
      <c r="A46789" s="2" t="s">
        <v>46871</v>
      </c>
      <c r="B46789" s="3" t="s">
        <v>6329</v>
      </c>
    </row>
    <row r="46790" spans="1:2" x14ac:dyDescent="0.25">
      <c r="A46790" s="2" t="s">
        <v>46872</v>
      </c>
      <c r="B46790" s="3" t="s">
        <v>6329</v>
      </c>
    </row>
    <row r="46791" spans="1:2" x14ac:dyDescent="0.25">
      <c r="A46791" s="2" t="s">
        <v>46873</v>
      </c>
      <c r="B46791" s="3" t="s">
        <v>6329</v>
      </c>
    </row>
    <row r="46792" spans="1:2" x14ac:dyDescent="0.25">
      <c r="A46792" s="2" t="s">
        <v>46874</v>
      </c>
      <c r="B46792" s="3" t="s">
        <v>6329</v>
      </c>
    </row>
    <row r="46793" spans="1:2" x14ac:dyDescent="0.25">
      <c r="A46793" s="2" t="s">
        <v>46875</v>
      </c>
      <c r="B46793" s="3" t="s">
        <v>6329</v>
      </c>
    </row>
    <row r="46794" spans="1:2" x14ac:dyDescent="0.25">
      <c r="A46794" s="2" t="s">
        <v>46876</v>
      </c>
      <c r="B46794" s="3" t="s">
        <v>6329</v>
      </c>
    </row>
    <row r="46795" spans="1:2" x14ac:dyDescent="0.25">
      <c r="A46795" s="2" t="s">
        <v>46877</v>
      </c>
      <c r="B46795" s="3" t="s">
        <v>6329</v>
      </c>
    </row>
    <row r="46796" spans="1:2" x14ac:dyDescent="0.25">
      <c r="A46796" s="2" t="s">
        <v>46878</v>
      </c>
      <c r="B46796" s="3" t="s">
        <v>6329</v>
      </c>
    </row>
    <row r="46797" spans="1:2" x14ac:dyDescent="0.25">
      <c r="A46797" s="2" t="s">
        <v>46879</v>
      </c>
      <c r="B46797" s="3" t="s">
        <v>6329</v>
      </c>
    </row>
    <row r="46798" spans="1:2" x14ac:dyDescent="0.25">
      <c r="A46798" s="2" t="s">
        <v>46880</v>
      </c>
      <c r="B46798" s="3" t="s">
        <v>6329</v>
      </c>
    </row>
    <row r="46799" spans="1:2" x14ac:dyDescent="0.25">
      <c r="A46799" s="2" t="s">
        <v>46881</v>
      </c>
      <c r="B46799" s="3" t="s">
        <v>6329</v>
      </c>
    </row>
    <row r="46800" spans="1:2" x14ac:dyDescent="0.25">
      <c r="A46800" s="2" t="s">
        <v>46882</v>
      </c>
      <c r="B46800" s="3" t="s">
        <v>6329</v>
      </c>
    </row>
    <row r="46801" spans="1:2" x14ac:dyDescent="0.25">
      <c r="A46801" s="2" t="s">
        <v>46883</v>
      </c>
      <c r="B46801" s="3" t="s">
        <v>6329</v>
      </c>
    </row>
    <row r="46802" spans="1:2" x14ac:dyDescent="0.25">
      <c r="A46802" s="2" t="s">
        <v>46884</v>
      </c>
      <c r="B46802" s="3" t="s">
        <v>6329</v>
      </c>
    </row>
    <row r="46803" spans="1:2" x14ac:dyDescent="0.25">
      <c r="A46803" s="2" t="s">
        <v>46885</v>
      </c>
      <c r="B46803" s="3" t="s">
        <v>6329</v>
      </c>
    </row>
    <row r="46804" spans="1:2" x14ac:dyDescent="0.25">
      <c r="A46804" s="2" t="s">
        <v>46886</v>
      </c>
      <c r="B46804" s="3" t="s">
        <v>6329</v>
      </c>
    </row>
    <row r="46805" spans="1:2" x14ac:dyDescent="0.25">
      <c r="A46805" s="2" t="s">
        <v>46887</v>
      </c>
      <c r="B46805" s="3" t="s">
        <v>6329</v>
      </c>
    </row>
    <row r="46806" spans="1:2" x14ac:dyDescent="0.25">
      <c r="A46806" s="2" t="s">
        <v>46888</v>
      </c>
      <c r="B46806" s="3" t="s">
        <v>6329</v>
      </c>
    </row>
    <row r="46807" spans="1:2" x14ac:dyDescent="0.25">
      <c r="A46807" s="2" t="s">
        <v>46889</v>
      </c>
      <c r="B46807" s="3" t="s">
        <v>6329</v>
      </c>
    </row>
    <row r="46808" spans="1:2" x14ac:dyDescent="0.25">
      <c r="A46808" s="2" t="s">
        <v>46890</v>
      </c>
      <c r="B46808" s="3" t="s">
        <v>6329</v>
      </c>
    </row>
    <row r="46809" spans="1:2" x14ac:dyDescent="0.25">
      <c r="A46809" s="2" t="s">
        <v>46891</v>
      </c>
      <c r="B46809" s="3" t="s">
        <v>6329</v>
      </c>
    </row>
    <row r="46810" spans="1:2" x14ac:dyDescent="0.25">
      <c r="A46810" s="2" t="s">
        <v>46892</v>
      </c>
      <c r="B46810" s="3" t="s">
        <v>6329</v>
      </c>
    </row>
    <row r="46811" spans="1:2" x14ac:dyDescent="0.25">
      <c r="A46811" s="2" t="s">
        <v>46893</v>
      </c>
      <c r="B46811" s="3" t="s">
        <v>6329</v>
      </c>
    </row>
    <row r="46812" spans="1:2" x14ac:dyDescent="0.25">
      <c r="A46812" s="2" t="s">
        <v>46894</v>
      </c>
      <c r="B46812" s="3" t="s">
        <v>6329</v>
      </c>
    </row>
    <row r="46813" spans="1:2" x14ac:dyDescent="0.25">
      <c r="A46813" s="2" t="s">
        <v>46895</v>
      </c>
      <c r="B46813" s="3" t="s">
        <v>6329</v>
      </c>
    </row>
    <row r="46814" spans="1:2" x14ac:dyDescent="0.25">
      <c r="A46814" s="2" t="s">
        <v>46896</v>
      </c>
      <c r="B46814" s="3" t="s">
        <v>6329</v>
      </c>
    </row>
    <row r="46815" spans="1:2" x14ac:dyDescent="0.25">
      <c r="A46815" s="2" t="s">
        <v>46897</v>
      </c>
      <c r="B46815" s="3" t="s">
        <v>6329</v>
      </c>
    </row>
    <row r="46816" spans="1:2" x14ac:dyDescent="0.25">
      <c r="A46816" s="2" t="s">
        <v>46898</v>
      </c>
      <c r="B46816" s="3" t="s">
        <v>6329</v>
      </c>
    </row>
    <row r="46817" spans="1:2" x14ac:dyDescent="0.25">
      <c r="A46817" s="2" t="s">
        <v>46899</v>
      </c>
      <c r="B46817" s="3" t="s">
        <v>6329</v>
      </c>
    </row>
    <row r="46818" spans="1:2" x14ac:dyDescent="0.25">
      <c r="A46818" s="2" t="s">
        <v>46900</v>
      </c>
      <c r="B46818" s="3" t="s">
        <v>6329</v>
      </c>
    </row>
    <row r="46819" spans="1:2" x14ac:dyDescent="0.25">
      <c r="A46819" s="2" t="s">
        <v>46901</v>
      </c>
      <c r="B46819" s="3" t="s">
        <v>6329</v>
      </c>
    </row>
    <row r="46820" spans="1:2" x14ac:dyDescent="0.25">
      <c r="A46820" s="2" t="s">
        <v>46902</v>
      </c>
      <c r="B46820" s="3" t="s">
        <v>6329</v>
      </c>
    </row>
    <row r="46821" spans="1:2" x14ac:dyDescent="0.25">
      <c r="A46821" s="2" t="s">
        <v>46903</v>
      </c>
      <c r="B46821" s="3" t="s">
        <v>6329</v>
      </c>
    </row>
    <row r="46822" spans="1:2" x14ac:dyDescent="0.25">
      <c r="A46822" s="2" t="s">
        <v>46904</v>
      </c>
      <c r="B46822" s="3" t="s">
        <v>6329</v>
      </c>
    </row>
    <row r="46823" spans="1:2" x14ac:dyDescent="0.25">
      <c r="A46823" s="2" t="s">
        <v>46905</v>
      </c>
      <c r="B46823" s="3" t="s">
        <v>6329</v>
      </c>
    </row>
    <row r="46824" spans="1:2" x14ac:dyDescent="0.25">
      <c r="A46824" s="2" t="s">
        <v>46906</v>
      </c>
      <c r="B46824" s="3" t="s">
        <v>6329</v>
      </c>
    </row>
    <row r="46825" spans="1:2" x14ac:dyDescent="0.25">
      <c r="A46825" s="2" t="s">
        <v>46907</v>
      </c>
      <c r="B46825" s="3" t="s">
        <v>6329</v>
      </c>
    </row>
    <row r="46826" spans="1:2" x14ac:dyDescent="0.25">
      <c r="A46826" s="2" t="s">
        <v>46908</v>
      </c>
      <c r="B46826" s="3" t="s">
        <v>6329</v>
      </c>
    </row>
    <row r="46827" spans="1:2" x14ac:dyDescent="0.25">
      <c r="A46827" s="2" t="s">
        <v>46909</v>
      </c>
      <c r="B46827" s="3" t="s">
        <v>6329</v>
      </c>
    </row>
    <row r="46828" spans="1:2" x14ac:dyDescent="0.25">
      <c r="A46828" s="2" t="s">
        <v>46910</v>
      </c>
      <c r="B46828" s="3" t="s">
        <v>6329</v>
      </c>
    </row>
    <row r="46829" spans="1:2" x14ac:dyDescent="0.25">
      <c r="A46829" s="2" t="s">
        <v>46911</v>
      </c>
      <c r="B46829" s="3" t="s">
        <v>6329</v>
      </c>
    </row>
    <row r="46830" spans="1:2" x14ac:dyDescent="0.25">
      <c r="A46830" s="2" t="s">
        <v>46912</v>
      </c>
      <c r="B46830" s="3" t="s">
        <v>6329</v>
      </c>
    </row>
    <row r="46831" spans="1:2" x14ac:dyDescent="0.25">
      <c r="A46831" s="2" t="s">
        <v>46913</v>
      </c>
      <c r="B46831" s="3" t="s">
        <v>6329</v>
      </c>
    </row>
    <row r="46832" spans="1:2" x14ac:dyDescent="0.25">
      <c r="A46832" s="2" t="s">
        <v>46914</v>
      </c>
      <c r="B46832" s="3" t="s">
        <v>6329</v>
      </c>
    </row>
    <row r="46833" spans="1:2" x14ac:dyDescent="0.25">
      <c r="A46833" s="2" t="s">
        <v>46915</v>
      </c>
      <c r="B46833" s="3" t="s">
        <v>6329</v>
      </c>
    </row>
    <row r="46834" spans="1:2" x14ac:dyDescent="0.25">
      <c r="A46834" s="2" t="s">
        <v>46916</v>
      </c>
      <c r="B46834" s="3" t="s">
        <v>6329</v>
      </c>
    </row>
    <row r="46835" spans="1:2" x14ac:dyDescent="0.25">
      <c r="A46835" s="2" t="s">
        <v>46917</v>
      </c>
      <c r="B46835" s="3" t="s">
        <v>6329</v>
      </c>
    </row>
    <row r="46836" spans="1:2" x14ac:dyDescent="0.25">
      <c r="A46836" s="2" t="s">
        <v>46918</v>
      </c>
      <c r="B46836" s="3" t="s">
        <v>6329</v>
      </c>
    </row>
    <row r="46837" spans="1:2" x14ac:dyDescent="0.25">
      <c r="A46837" s="2" t="s">
        <v>46919</v>
      </c>
      <c r="B46837" s="3" t="s">
        <v>6329</v>
      </c>
    </row>
    <row r="46838" spans="1:2" x14ac:dyDescent="0.25">
      <c r="A46838" s="2" t="s">
        <v>46920</v>
      </c>
      <c r="B46838" s="3" t="s">
        <v>6329</v>
      </c>
    </row>
    <row r="46839" spans="1:2" x14ac:dyDescent="0.25">
      <c r="A46839" s="2" t="s">
        <v>46921</v>
      </c>
      <c r="B46839" s="3" t="s">
        <v>6329</v>
      </c>
    </row>
    <row r="46840" spans="1:2" x14ac:dyDescent="0.25">
      <c r="A46840" s="2" t="s">
        <v>46922</v>
      </c>
      <c r="B46840" s="3" t="s">
        <v>6329</v>
      </c>
    </row>
    <row r="46841" spans="1:2" x14ac:dyDescent="0.25">
      <c r="A46841" s="2" t="s">
        <v>46923</v>
      </c>
      <c r="B46841" s="3" t="s">
        <v>6329</v>
      </c>
    </row>
    <row r="46842" spans="1:2" x14ac:dyDescent="0.25">
      <c r="A46842" s="2" t="s">
        <v>46924</v>
      </c>
      <c r="B46842" s="3" t="s">
        <v>6329</v>
      </c>
    </row>
    <row r="46843" spans="1:2" x14ac:dyDescent="0.25">
      <c r="A46843" s="2" t="s">
        <v>46925</v>
      </c>
      <c r="B46843" s="3" t="s">
        <v>6329</v>
      </c>
    </row>
    <row r="46844" spans="1:2" x14ac:dyDescent="0.25">
      <c r="A46844" s="2" t="s">
        <v>46926</v>
      </c>
      <c r="B46844" s="3" t="s">
        <v>6329</v>
      </c>
    </row>
    <row r="46845" spans="1:2" x14ac:dyDescent="0.25">
      <c r="A46845" s="2" t="s">
        <v>46927</v>
      </c>
      <c r="B46845" s="3" t="s">
        <v>6329</v>
      </c>
    </row>
    <row r="46846" spans="1:2" x14ac:dyDescent="0.25">
      <c r="A46846" s="2" t="s">
        <v>46928</v>
      </c>
      <c r="B46846" s="3" t="s">
        <v>6329</v>
      </c>
    </row>
    <row r="46847" spans="1:2" x14ac:dyDescent="0.25">
      <c r="A46847" s="2" t="s">
        <v>46929</v>
      </c>
      <c r="B46847" s="3" t="s">
        <v>6329</v>
      </c>
    </row>
    <row r="46848" spans="1:2" x14ac:dyDescent="0.25">
      <c r="A46848" s="2" t="s">
        <v>46930</v>
      </c>
      <c r="B46848" s="3" t="s">
        <v>6329</v>
      </c>
    </row>
    <row r="46849" spans="1:2" x14ac:dyDescent="0.25">
      <c r="A46849" s="2" t="s">
        <v>46931</v>
      </c>
      <c r="B46849" s="3" t="s">
        <v>6329</v>
      </c>
    </row>
    <row r="46850" spans="1:2" x14ac:dyDescent="0.25">
      <c r="A46850" s="2" t="s">
        <v>46932</v>
      </c>
      <c r="B46850" s="3" t="s">
        <v>6329</v>
      </c>
    </row>
    <row r="46851" spans="1:2" x14ac:dyDescent="0.25">
      <c r="A46851" s="2" t="s">
        <v>46933</v>
      </c>
      <c r="B46851" s="3" t="s">
        <v>6329</v>
      </c>
    </row>
    <row r="46852" spans="1:2" x14ac:dyDescent="0.25">
      <c r="A46852" s="2" t="s">
        <v>46934</v>
      </c>
      <c r="B46852" s="3" t="s">
        <v>6329</v>
      </c>
    </row>
    <row r="46853" spans="1:2" x14ac:dyDescent="0.25">
      <c r="A46853" s="2" t="s">
        <v>46935</v>
      </c>
      <c r="B46853" s="3" t="s">
        <v>6329</v>
      </c>
    </row>
    <row r="46854" spans="1:2" x14ac:dyDescent="0.25">
      <c r="A46854" s="2" t="s">
        <v>46936</v>
      </c>
      <c r="B46854" s="3" t="s">
        <v>6329</v>
      </c>
    </row>
    <row r="46855" spans="1:2" x14ac:dyDescent="0.25">
      <c r="A46855" s="2" t="s">
        <v>46937</v>
      </c>
      <c r="B46855" s="3" t="s">
        <v>6329</v>
      </c>
    </row>
    <row r="46856" spans="1:2" x14ac:dyDescent="0.25">
      <c r="A46856" s="2" t="s">
        <v>46938</v>
      </c>
      <c r="B46856" s="3" t="s">
        <v>6329</v>
      </c>
    </row>
    <row r="46857" spans="1:2" x14ac:dyDescent="0.25">
      <c r="A46857" s="2" t="s">
        <v>46939</v>
      </c>
      <c r="B46857" s="3" t="s">
        <v>6329</v>
      </c>
    </row>
    <row r="46858" spans="1:2" x14ac:dyDescent="0.25">
      <c r="A46858" s="2" t="s">
        <v>46940</v>
      </c>
      <c r="B46858" s="3" t="s">
        <v>6329</v>
      </c>
    </row>
    <row r="46859" spans="1:2" x14ac:dyDescent="0.25">
      <c r="A46859" s="2" t="s">
        <v>46941</v>
      </c>
      <c r="B46859" s="3" t="s">
        <v>6329</v>
      </c>
    </row>
    <row r="46860" spans="1:2" x14ac:dyDescent="0.25">
      <c r="A46860" s="2" t="s">
        <v>46942</v>
      </c>
      <c r="B46860" s="3" t="s">
        <v>6329</v>
      </c>
    </row>
    <row r="46861" spans="1:2" x14ac:dyDescent="0.25">
      <c r="A46861" s="2" t="s">
        <v>46943</v>
      </c>
      <c r="B46861" s="3" t="s">
        <v>6329</v>
      </c>
    </row>
    <row r="46862" spans="1:2" x14ac:dyDescent="0.25">
      <c r="A46862" s="2" t="s">
        <v>46944</v>
      </c>
      <c r="B46862" s="3" t="s">
        <v>6329</v>
      </c>
    </row>
    <row r="46863" spans="1:2" x14ac:dyDescent="0.25">
      <c r="A46863" s="2" t="s">
        <v>46945</v>
      </c>
      <c r="B46863" s="3" t="s">
        <v>6329</v>
      </c>
    </row>
    <row r="46864" spans="1:2" x14ac:dyDescent="0.25">
      <c r="A46864" s="2" t="s">
        <v>46946</v>
      </c>
      <c r="B46864" s="3" t="s">
        <v>6329</v>
      </c>
    </row>
    <row r="46865" spans="1:2" x14ac:dyDescent="0.25">
      <c r="A46865" s="2" t="s">
        <v>46947</v>
      </c>
      <c r="B46865" s="3" t="s">
        <v>6329</v>
      </c>
    </row>
    <row r="46866" spans="1:2" x14ac:dyDescent="0.25">
      <c r="A46866" s="2" t="s">
        <v>46948</v>
      </c>
      <c r="B46866" s="3" t="s">
        <v>6329</v>
      </c>
    </row>
    <row r="46867" spans="1:2" x14ac:dyDescent="0.25">
      <c r="A46867" s="2" t="s">
        <v>46949</v>
      </c>
      <c r="B46867" s="3" t="s">
        <v>6329</v>
      </c>
    </row>
    <row r="46868" spans="1:2" x14ac:dyDescent="0.25">
      <c r="A46868" s="2" t="s">
        <v>46950</v>
      </c>
      <c r="B46868" s="3" t="s">
        <v>6329</v>
      </c>
    </row>
    <row r="46869" spans="1:2" x14ac:dyDescent="0.25">
      <c r="A46869" s="2" t="s">
        <v>46951</v>
      </c>
      <c r="B46869" s="3" t="s">
        <v>6329</v>
      </c>
    </row>
    <row r="46870" spans="1:2" x14ac:dyDescent="0.25">
      <c r="A46870" s="2" t="s">
        <v>46952</v>
      </c>
      <c r="B46870" s="3" t="s">
        <v>6329</v>
      </c>
    </row>
    <row r="46871" spans="1:2" x14ac:dyDescent="0.25">
      <c r="A46871" s="2" t="s">
        <v>46953</v>
      </c>
      <c r="B46871" s="3" t="s">
        <v>6329</v>
      </c>
    </row>
    <row r="46872" spans="1:2" x14ac:dyDescent="0.25">
      <c r="A46872" s="2" t="s">
        <v>46954</v>
      </c>
      <c r="B46872" s="3" t="s">
        <v>6329</v>
      </c>
    </row>
    <row r="46873" spans="1:2" x14ac:dyDescent="0.25">
      <c r="A46873" s="2" t="s">
        <v>46955</v>
      </c>
      <c r="B46873" s="3" t="s">
        <v>6329</v>
      </c>
    </row>
    <row r="46874" spans="1:2" x14ac:dyDescent="0.25">
      <c r="A46874" s="2" t="s">
        <v>46956</v>
      </c>
      <c r="B46874" s="3" t="s">
        <v>6329</v>
      </c>
    </row>
    <row r="46875" spans="1:2" x14ac:dyDescent="0.25">
      <c r="A46875" s="2" t="s">
        <v>46957</v>
      </c>
      <c r="B46875" s="3" t="s">
        <v>6329</v>
      </c>
    </row>
    <row r="46876" spans="1:2" x14ac:dyDescent="0.25">
      <c r="A46876" s="2" t="s">
        <v>46958</v>
      </c>
      <c r="B46876" s="3" t="s">
        <v>6329</v>
      </c>
    </row>
    <row r="46877" spans="1:2" x14ac:dyDescent="0.25">
      <c r="A46877" s="2" t="s">
        <v>46959</v>
      </c>
      <c r="B46877" s="3" t="s">
        <v>6329</v>
      </c>
    </row>
    <row r="46878" spans="1:2" x14ac:dyDescent="0.25">
      <c r="A46878" s="2" t="s">
        <v>46960</v>
      </c>
      <c r="B46878" s="3" t="s">
        <v>6329</v>
      </c>
    </row>
    <row r="46879" spans="1:2" x14ac:dyDescent="0.25">
      <c r="A46879" s="2" t="s">
        <v>46961</v>
      </c>
      <c r="B46879" s="3" t="s">
        <v>6329</v>
      </c>
    </row>
    <row r="46880" spans="1:2" x14ac:dyDescent="0.25">
      <c r="A46880" s="2" t="s">
        <v>46962</v>
      </c>
      <c r="B46880" s="3" t="s">
        <v>6329</v>
      </c>
    </row>
    <row r="46881" spans="1:2" x14ac:dyDescent="0.25">
      <c r="A46881" s="2" t="s">
        <v>46963</v>
      </c>
      <c r="B46881" s="3" t="s">
        <v>6329</v>
      </c>
    </row>
    <row r="46882" spans="1:2" x14ac:dyDescent="0.25">
      <c r="A46882" s="2" t="s">
        <v>46964</v>
      </c>
      <c r="B46882" s="3" t="s">
        <v>6329</v>
      </c>
    </row>
    <row r="46883" spans="1:2" x14ac:dyDescent="0.25">
      <c r="A46883" s="2" t="s">
        <v>46965</v>
      </c>
      <c r="B46883" s="3" t="s">
        <v>6329</v>
      </c>
    </row>
    <row r="46884" spans="1:2" x14ac:dyDescent="0.25">
      <c r="A46884" s="2" t="s">
        <v>46966</v>
      </c>
      <c r="B46884" s="3" t="s">
        <v>6329</v>
      </c>
    </row>
    <row r="46885" spans="1:2" x14ac:dyDescent="0.25">
      <c r="A46885" s="2" t="s">
        <v>46967</v>
      </c>
      <c r="B46885" s="3" t="s">
        <v>6329</v>
      </c>
    </row>
    <row r="46886" spans="1:2" x14ac:dyDescent="0.25">
      <c r="A46886" s="2" t="s">
        <v>46968</v>
      </c>
      <c r="B46886" s="3" t="s">
        <v>6329</v>
      </c>
    </row>
    <row r="46887" spans="1:2" x14ac:dyDescent="0.25">
      <c r="A46887" s="2" t="s">
        <v>46969</v>
      </c>
      <c r="B46887" s="3" t="s">
        <v>6329</v>
      </c>
    </row>
    <row r="46888" spans="1:2" x14ac:dyDescent="0.25">
      <c r="A46888" s="2" t="s">
        <v>46970</v>
      </c>
      <c r="B46888" s="3" t="s">
        <v>6329</v>
      </c>
    </row>
    <row r="46889" spans="1:2" x14ac:dyDescent="0.25">
      <c r="A46889" s="2" t="s">
        <v>46971</v>
      </c>
      <c r="B46889" s="3" t="s">
        <v>6329</v>
      </c>
    </row>
    <row r="46890" spans="1:2" x14ac:dyDescent="0.25">
      <c r="A46890" s="2" t="s">
        <v>46972</v>
      </c>
      <c r="B46890" s="3" t="s">
        <v>6329</v>
      </c>
    </row>
    <row r="46891" spans="1:2" x14ac:dyDescent="0.25">
      <c r="A46891" s="2" t="s">
        <v>46973</v>
      </c>
      <c r="B46891" s="3" t="s">
        <v>6329</v>
      </c>
    </row>
    <row r="46892" spans="1:2" x14ac:dyDescent="0.25">
      <c r="A46892" s="2" t="s">
        <v>46974</v>
      </c>
      <c r="B46892" s="3" t="s">
        <v>6329</v>
      </c>
    </row>
    <row r="46893" spans="1:2" x14ac:dyDescent="0.25">
      <c r="A46893" s="2" t="s">
        <v>46975</v>
      </c>
      <c r="B46893" s="3" t="s">
        <v>6329</v>
      </c>
    </row>
    <row r="46894" spans="1:2" x14ac:dyDescent="0.25">
      <c r="A46894" s="2" t="s">
        <v>46976</v>
      </c>
      <c r="B46894" s="3" t="s">
        <v>6329</v>
      </c>
    </row>
    <row r="46895" spans="1:2" x14ac:dyDescent="0.25">
      <c r="A46895" s="2" t="s">
        <v>46977</v>
      </c>
      <c r="B46895" s="3" t="s">
        <v>6329</v>
      </c>
    </row>
    <row r="46896" spans="1:2" x14ac:dyDescent="0.25">
      <c r="A46896" s="2" t="s">
        <v>46978</v>
      </c>
      <c r="B46896" s="3" t="s">
        <v>6329</v>
      </c>
    </row>
    <row r="46897" spans="1:2" x14ac:dyDescent="0.25">
      <c r="A46897" s="2" t="s">
        <v>46979</v>
      </c>
      <c r="B46897" s="3" t="s">
        <v>6329</v>
      </c>
    </row>
    <row r="46898" spans="1:2" x14ac:dyDescent="0.25">
      <c r="A46898" s="2" t="s">
        <v>46980</v>
      </c>
      <c r="B46898" s="3" t="s">
        <v>6329</v>
      </c>
    </row>
    <row r="46899" spans="1:2" x14ac:dyDescent="0.25">
      <c r="A46899" s="2" t="s">
        <v>46981</v>
      </c>
      <c r="B46899" s="3" t="s">
        <v>6329</v>
      </c>
    </row>
    <row r="46900" spans="1:2" x14ac:dyDescent="0.25">
      <c r="A46900" s="2" t="s">
        <v>46982</v>
      </c>
      <c r="B46900" s="3" t="s">
        <v>6329</v>
      </c>
    </row>
    <row r="46901" spans="1:2" x14ac:dyDescent="0.25">
      <c r="A46901" s="2" t="s">
        <v>46983</v>
      </c>
      <c r="B46901" s="3" t="s">
        <v>6329</v>
      </c>
    </row>
    <row r="46902" spans="1:2" x14ac:dyDescent="0.25">
      <c r="A46902" s="2" t="s">
        <v>46984</v>
      </c>
      <c r="B46902" s="3" t="s">
        <v>6329</v>
      </c>
    </row>
    <row r="46903" spans="1:2" x14ac:dyDescent="0.25">
      <c r="A46903" s="2" t="s">
        <v>46985</v>
      </c>
      <c r="B46903" s="3" t="s">
        <v>6329</v>
      </c>
    </row>
    <row r="46904" spans="1:2" x14ac:dyDescent="0.25">
      <c r="A46904" s="2" t="s">
        <v>46986</v>
      </c>
      <c r="B46904" s="3" t="s">
        <v>6329</v>
      </c>
    </row>
    <row r="46905" spans="1:2" x14ac:dyDescent="0.25">
      <c r="A46905" s="2" t="s">
        <v>46987</v>
      </c>
      <c r="B46905" s="3" t="s">
        <v>6329</v>
      </c>
    </row>
    <row r="46906" spans="1:2" x14ac:dyDescent="0.25">
      <c r="A46906" s="2" t="s">
        <v>46988</v>
      </c>
      <c r="B46906" s="3" t="s">
        <v>6329</v>
      </c>
    </row>
    <row r="46907" spans="1:2" x14ac:dyDescent="0.25">
      <c r="A46907" s="2" t="s">
        <v>46989</v>
      </c>
      <c r="B46907" s="3" t="s">
        <v>6329</v>
      </c>
    </row>
    <row r="46908" spans="1:2" x14ac:dyDescent="0.25">
      <c r="A46908" s="2" t="s">
        <v>46990</v>
      </c>
      <c r="B46908" s="3" t="s">
        <v>6329</v>
      </c>
    </row>
    <row r="46909" spans="1:2" x14ac:dyDescent="0.25">
      <c r="A46909" s="2" t="s">
        <v>46991</v>
      </c>
      <c r="B46909" s="3" t="s">
        <v>6329</v>
      </c>
    </row>
    <row r="46910" spans="1:2" x14ac:dyDescent="0.25">
      <c r="A46910" s="2" t="s">
        <v>46992</v>
      </c>
      <c r="B46910" s="3" t="s">
        <v>6329</v>
      </c>
    </row>
    <row r="46911" spans="1:2" x14ac:dyDescent="0.25">
      <c r="A46911" s="2" t="s">
        <v>46993</v>
      </c>
      <c r="B46911" s="3" t="s">
        <v>6329</v>
      </c>
    </row>
    <row r="46912" spans="1:2" x14ac:dyDescent="0.25">
      <c r="A46912" s="2" t="s">
        <v>46994</v>
      </c>
      <c r="B46912" s="3" t="s">
        <v>6329</v>
      </c>
    </row>
    <row r="46913" spans="1:2" x14ac:dyDescent="0.25">
      <c r="A46913" s="2" t="s">
        <v>46995</v>
      </c>
      <c r="B46913" s="3" t="s">
        <v>6329</v>
      </c>
    </row>
    <row r="46914" spans="1:2" x14ac:dyDescent="0.25">
      <c r="A46914" s="2" t="s">
        <v>46996</v>
      </c>
      <c r="B46914" s="3" t="s">
        <v>6329</v>
      </c>
    </row>
    <row r="46915" spans="1:2" x14ac:dyDescent="0.25">
      <c r="A46915" s="2" t="s">
        <v>46997</v>
      </c>
      <c r="B46915" s="3" t="s">
        <v>6329</v>
      </c>
    </row>
    <row r="46916" spans="1:2" x14ac:dyDescent="0.25">
      <c r="A46916" s="2" t="s">
        <v>46998</v>
      </c>
      <c r="B46916" s="3" t="s">
        <v>6329</v>
      </c>
    </row>
    <row r="46917" spans="1:2" x14ac:dyDescent="0.25">
      <c r="A46917" s="2" t="s">
        <v>46999</v>
      </c>
      <c r="B46917" s="3" t="s">
        <v>6329</v>
      </c>
    </row>
    <row r="46918" spans="1:2" x14ac:dyDescent="0.25">
      <c r="A46918" s="2" t="s">
        <v>47000</v>
      </c>
      <c r="B46918" s="3" t="s">
        <v>6329</v>
      </c>
    </row>
    <row r="46919" spans="1:2" x14ac:dyDescent="0.25">
      <c r="A46919" s="2" t="s">
        <v>47001</v>
      </c>
      <c r="B46919" s="3" t="s">
        <v>6329</v>
      </c>
    </row>
    <row r="46920" spans="1:2" x14ac:dyDescent="0.25">
      <c r="A46920" s="2" t="s">
        <v>47002</v>
      </c>
      <c r="B46920" s="3" t="s">
        <v>6329</v>
      </c>
    </row>
    <row r="46921" spans="1:2" x14ac:dyDescent="0.25">
      <c r="A46921" s="2" t="s">
        <v>47003</v>
      </c>
      <c r="B46921" s="3" t="s">
        <v>6329</v>
      </c>
    </row>
    <row r="46922" spans="1:2" x14ac:dyDescent="0.25">
      <c r="A46922" s="2" t="s">
        <v>47004</v>
      </c>
      <c r="B46922" s="3" t="s">
        <v>6329</v>
      </c>
    </row>
    <row r="46923" spans="1:2" x14ac:dyDescent="0.25">
      <c r="A46923" s="2" t="s">
        <v>47005</v>
      </c>
      <c r="B46923" s="3" t="s">
        <v>6329</v>
      </c>
    </row>
    <row r="46924" spans="1:2" x14ac:dyDescent="0.25">
      <c r="A46924" s="2" t="s">
        <v>47006</v>
      </c>
      <c r="B46924" s="3" t="s">
        <v>6329</v>
      </c>
    </row>
    <row r="46925" spans="1:2" x14ac:dyDescent="0.25">
      <c r="A46925" s="2" t="s">
        <v>47007</v>
      </c>
      <c r="B46925" s="3" t="s">
        <v>6329</v>
      </c>
    </row>
    <row r="46926" spans="1:2" x14ac:dyDescent="0.25">
      <c r="A46926" s="2" t="s">
        <v>47008</v>
      </c>
      <c r="B46926" s="3" t="s">
        <v>6329</v>
      </c>
    </row>
    <row r="46927" spans="1:2" x14ac:dyDescent="0.25">
      <c r="A46927" s="2" t="s">
        <v>47009</v>
      </c>
      <c r="B46927" s="3" t="s">
        <v>6329</v>
      </c>
    </row>
    <row r="46928" spans="1:2" x14ac:dyDescent="0.25">
      <c r="A46928" s="2" t="s">
        <v>47010</v>
      </c>
      <c r="B46928" s="3" t="s">
        <v>6329</v>
      </c>
    </row>
    <row r="46929" spans="1:2" x14ac:dyDescent="0.25">
      <c r="A46929" s="2" t="s">
        <v>47011</v>
      </c>
      <c r="B46929" s="3" t="s">
        <v>6329</v>
      </c>
    </row>
    <row r="46930" spans="1:2" x14ac:dyDescent="0.25">
      <c r="A46930" s="2" t="s">
        <v>47012</v>
      </c>
      <c r="B46930" s="3" t="s">
        <v>6337</v>
      </c>
    </row>
    <row r="46931" spans="1:2" x14ac:dyDescent="0.25">
      <c r="A46931" s="2" t="s">
        <v>47013</v>
      </c>
      <c r="B46931" s="3" t="s">
        <v>6337</v>
      </c>
    </row>
    <row r="46932" spans="1:2" x14ac:dyDescent="0.25">
      <c r="A46932" s="2" t="s">
        <v>47014</v>
      </c>
      <c r="B46932" s="3" t="s">
        <v>6337</v>
      </c>
    </row>
    <row r="46933" spans="1:2" x14ac:dyDescent="0.25">
      <c r="A46933" s="2" t="s">
        <v>47015</v>
      </c>
      <c r="B46933" s="3" t="s">
        <v>6337</v>
      </c>
    </row>
    <row r="46934" spans="1:2" x14ac:dyDescent="0.25">
      <c r="A46934" s="2" t="s">
        <v>47016</v>
      </c>
      <c r="B46934" s="3" t="s">
        <v>6337</v>
      </c>
    </row>
    <row r="46935" spans="1:2" x14ac:dyDescent="0.25">
      <c r="A46935" s="2" t="s">
        <v>47017</v>
      </c>
      <c r="B46935" s="3" t="s">
        <v>6337</v>
      </c>
    </row>
    <row r="46936" spans="1:2" x14ac:dyDescent="0.25">
      <c r="A46936" s="2" t="s">
        <v>47018</v>
      </c>
      <c r="B46936" s="3" t="s">
        <v>6337</v>
      </c>
    </row>
    <row r="46937" spans="1:2" x14ac:dyDescent="0.25">
      <c r="A46937" s="2" t="s">
        <v>47019</v>
      </c>
      <c r="B46937" s="3" t="s">
        <v>6337</v>
      </c>
    </row>
    <row r="46938" spans="1:2" x14ac:dyDescent="0.25">
      <c r="A46938" s="2" t="s">
        <v>47020</v>
      </c>
      <c r="B46938" s="3" t="s">
        <v>6337</v>
      </c>
    </row>
    <row r="46939" spans="1:2" x14ac:dyDescent="0.25">
      <c r="A46939" s="2" t="s">
        <v>47021</v>
      </c>
      <c r="B46939" s="3" t="s">
        <v>6337</v>
      </c>
    </row>
    <row r="46940" spans="1:2" x14ac:dyDescent="0.25">
      <c r="A46940" s="2" t="s">
        <v>47022</v>
      </c>
      <c r="B46940" s="3" t="s">
        <v>6337</v>
      </c>
    </row>
    <row r="46941" spans="1:2" x14ac:dyDescent="0.25">
      <c r="A46941" s="2" t="s">
        <v>47023</v>
      </c>
      <c r="B46941" s="3" t="s">
        <v>6337</v>
      </c>
    </row>
    <row r="46942" spans="1:2" x14ac:dyDescent="0.25">
      <c r="A46942" s="2" t="s">
        <v>47024</v>
      </c>
      <c r="B46942" s="3" t="s">
        <v>6337</v>
      </c>
    </row>
    <row r="46943" spans="1:2" x14ac:dyDescent="0.25">
      <c r="A46943" s="2" t="s">
        <v>47025</v>
      </c>
      <c r="B46943" s="3" t="s">
        <v>6337</v>
      </c>
    </row>
    <row r="46944" spans="1:2" x14ac:dyDescent="0.25">
      <c r="A46944" s="2" t="s">
        <v>47026</v>
      </c>
      <c r="B46944" s="3" t="s">
        <v>6337</v>
      </c>
    </row>
    <row r="46945" spans="1:2" x14ac:dyDescent="0.25">
      <c r="A46945" s="2" t="s">
        <v>47027</v>
      </c>
      <c r="B46945" s="3" t="s">
        <v>6337</v>
      </c>
    </row>
    <row r="46946" spans="1:2" x14ac:dyDescent="0.25">
      <c r="A46946" s="2" t="s">
        <v>47028</v>
      </c>
      <c r="B46946" s="3" t="s">
        <v>6337</v>
      </c>
    </row>
    <row r="46947" spans="1:2" x14ac:dyDescent="0.25">
      <c r="A46947" s="2" t="s">
        <v>47029</v>
      </c>
      <c r="B46947" s="3" t="s">
        <v>6337</v>
      </c>
    </row>
    <row r="46948" spans="1:2" x14ac:dyDescent="0.25">
      <c r="A46948" s="2" t="s">
        <v>47030</v>
      </c>
      <c r="B46948" s="3" t="s">
        <v>6337</v>
      </c>
    </row>
    <row r="46949" spans="1:2" x14ac:dyDescent="0.25">
      <c r="A46949" s="2" t="s">
        <v>47031</v>
      </c>
      <c r="B46949" s="3" t="s">
        <v>6337</v>
      </c>
    </row>
    <row r="46950" spans="1:2" x14ac:dyDescent="0.25">
      <c r="A46950" s="2" t="s">
        <v>47032</v>
      </c>
      <c r="B46950" s="3" t="s">
        <v>6337</v>
      </c>
    </row>
    <row r="46951" spans="1:2" x14ac:dyDescent="0.25">
      <c r="A46951" s="2" t="s">
        <v>47033</v>
      </c>
      <c r="B46951" s="3" t="s">
        <v>6337</v>
      </c>
    </row>
    <row r="46952" spans="1:2" x14ac:dyDescent="0.25">
      <c r="A46952" s="2" t="s">
        <v>47034</v>
      </c>
      <c r="B46952" s="3" t="s">
        <v>6337</v>
      </c>
    </row>
    <row r="46953" spans="1:2" x14ac:dyDescent="0.25">
      <c r="A46953" s="2" t="s">
        <v>47035</v>
      </c>
      <c r="B46953" s="3" t="s">
        <v>6337</v>
      </c>
    </row>
    <row r="46954" spans="1:2" x14ac:dyDescent="0.25">
      <c r="A46954" s="2" t="s">
        <v>47036</v>
      </c>
      <c r="B46954" s="3" t="s">
        <v>6337</v>
      </c>
    </row>
    <row r="46955" spans="1:2" x14ac:dyDescent="0.25">
      <c r="A46955" s="2" t="s">
        <v>47037</v>
      </c>
      <c r="B46955" s="3" t="s">
        <v>6337</v>
      </c>
    </row>
    <row r="46956" spans="1:2" x14ac:dyDescent="0.25">
      <c r="A46956" s="2" t="s">
        <v>47038</v>
      </c>
      <c r="B46956" s="3" t="s">
        <v>6337</v>
      </c>
    </row>
    <row r="46957" spans="1:2" x14ac:dyDescent="0.25">
      <c r="A46957" s="2" t="s">
        <v>47039</v>
      </c>
      <c r="B46957" s="3" t="s">
        <v>6337</v>
      </c>
    </row>
    <row r="46958" spans="1:2" x14ac:dyDescent="0.25">
      <c r="A46958" s="2" t="s">
        <v>47040</v>
      </c>
      <c r="B46958" s="3" t="s">
        <v>6337</v>
      </c>
    </row>
    <row r="46959" spans="1:2" x14ac:dyDescent="0.25">
      <c r="A46959" s="2" t="s">
        <v>47041</v>
      </c>
      <c r="B46959" s="3" t="s">
        <v>6337</v>
      </c>
    </row>
    <row r="46960" spans="1:2" x14ac:dyDescent="0.25">
      <c r="A46960" s="2" t="s">
        <v>47042</v>
      </c>
      <c r="B46960" s="3" t="s">
        <v>6337</v>
      </c>
    </row>
    <row r="46961" spans="1:2" x14ac:dyDescent="0.25">
      <c r="A46961" s="2" t="s">
        <v>47043</v>
      </c>
      <c r="B46961" s="3" t="s">
        <v>6337</v>
      </c>
    </row>
    <row r="46962" spans="1:2" x14ac:dyDescent="0.25">
      <c r="A46962" s="2" t="s">
        <v>47044</v>
      </c>
      <c r="B46962" s="3" t="s">
        <v>6337</v>
      </c>
    </row>
    <row r="46963" spans="1:2" x14ac:dyDescent="0.25">
      <c r="A46963" s="2" t="s">
        <v>47045</v>
      </c>
      <c r="B46963" s="3" t="s">
        <v>6337</v>
      </c>
    </row>
    <row r="46964" spans="1:2" x14ac:dyDescent="0.25">
      <c r="A46964" s="2" t="s">
        <v>47046</v>
      </c>
      <c r="B46964" s="3" t="s">
        <v>6337</v>
      </c>
    </row>
    <row r="46965" spans="1:2" x14ac:dyDescent="0.25">
      <c r="A46965" s="2" t="s">
        <v>47047</v>
      </c>
      <c r="B46965" s="3" t="s">
        <v>6337</v>
      </c>
    </row>
    <row r="46966" spans="1:2" x14ac:dyDescent="0.25">
      <c r="A46966" s="2" t="s">
        <v>47048</v>
      </c>
      <c r="B46966" s="3" t="s">
        <v>6337</v>
      </c>
    </row>
    <row r="46967" spans="1:2" x14ac:dyDescent="0.25">
      <c r="A46967" s="2" t="s">
        <v>47049</v>
      </c>
      <c r="B46967" s="3" t="s">
        <v>6337</v>
      </c>
    </row>
    <row r="46968" spans="1:2" x14ac:dyDescent="0.25">
      <c r="A46968" s="2" t="s">
        <v>47050</v>
      </c>
      <c r="B46968" s="3" t="s">
        <v>6337</v>
      </c>
    </row>
    <row r="46969" spans="1:2" x14ac:dyDescent="0.25">
      <c r="A46969" s="2" t="s">
        <v>47051</v>
      </c>
      <c r="B46969" s="3" t="s">
        <v>6337</v>
      </c>
    </row>
    <row r="46970" spans="1:2" x14ac:dyDescent="0.25">
      <c r="A46970" s="2" t="s">
        <v>47052</v>
      </c>
      <c r="B46970" s="3" t="s">
        <v>6337</v>
      </c>
    </row>
    <row r="46971" spans="1:2" x14ac:dyDescent="0.25">
      <c r="A46971" s="2" t="s">
        <v>47053</v>
      </c>
      <c r="B46971" s="3" t="s">
        <v>6337</v>
      </c>
    </row>
    <row r="46972" spans="1:2" x14ac:dyDescent="0.25">
      <c r="A46972" s="2" t="s">
        <v>47054</v>
      </c>
      <c r="B46972" s="3" t="s">
        <v>6337</v>
      </c>
    </row>
    <row r="46973" spans="1:2" x14ac:dyDescent="0.25">
      <c r="A46973" s="2" t="s">
        <v>47055</v>
      </c>
      <c r="B46973" s="3" t="s">
        <v>6337</v>
      </c>
    </row>
    <row r="46974" spans="1:2" x14ac:dyDescent="0.25">
      <c r="A46974" s="2" t="s">
        <v>47056</v>
      </c>
      <c r="B46974" s="3" t="s">
        <v>6337</v>
      </c>
    </row>
    <row r="46975" spans="1:2" x14ac:dyDescent="0.25">
      <c r="A46975" s="2" t="s">
        <v>47057</v>
      </c>
      <c r="B46975" s="3" t="s">
        <v>6337</v>
      </c>
    </row>
    <row r="46976" spans="1:2" x14ac:dyDescent="0.25">
      <c r="A46976" s="2" t="s">
        <v>47058</v>
      </c>
      <c r="B46976" s="3" t="s">
        <v>6337</v>
      </c>
    </row>
    <row r="46977" spans="1:2" x14ac:dyDescent="0.25">
      <c r="A46977" s="2" t="s">
        <v>47059</v>
      </c>
      <c r="B46977" s="3" t="s">
        <v>6337</v>
      </c>
    </row>
    <row r="46978" spans="1:2" x14ac:dyDescent="0.25">
      <c r="A46978" s="2" t="s">
        <v>47060</v>
      </c>
      <c r="B46978" s="3" t="s">
        <v>6337</v>
      </c>
    </row>
    <row r="46979" spans="1:2" x14ac:dyDescent="0.25">
      <c r="A46979" s="2" t="s">
        <v>47061</v>
      </c>
      <c r="B46979" s="3" t="s">
        <v>6337</v>
      </c>
    </row>
    <row r="46980" spans="1:2" x14ac:dyDescent="0.25">
      <c r="A46980" s="2" t="s">
        <v>47062</v>
      </c>
      <c r="B46980" s="3" t="s">
        <v>6337</v>
      </c>
    </row>
    <row r="46981" spans="1:2" x14ac:dyDescent="0.25">
      <c r="A46981" s="2" t="s">
        <v>47063</v>
      </c>
      <c r="B46981" s="3" t="s">
        <v>6337</v>
      </c>
    </row>
    <row r="46982" spans="1:2" x14ac:dyDescent="0.25">
      <c r="A46982" s="2" t="s">
        <v>47064</v>
      </c>
      <c r="B46982" s="3" t="s">
        <v>6337</v>
      </c>
    </row>
    <row r="46983" spans="1:2" x14ac:dyDescent="0.25">
      <c r="A46983" s="2" t="s">
        <v>47065</v>
      </c>
      <c r="B46983" s="3" t="s">
        <v>6337</v>
      </c>
    </row>
    <row r="46984" spans="1:2" x14ac:dyDescent="0.25">
      <c r="A46984" s="2" t="s">
        <v>47066</v>
      </c>
      <c r="B46984" s="3" t="s">
        <v>6337</v>
      </c>
    </row>
    <row r="46985" spans="1:2" x14ac:dyDescent="0.25">
      <c r="A46985" s="2" t="s">
        <v>47067</v>
      </c>
      <c r="B46985" s="3" t="s">
        <v>6337</v>
      </c>
    </row>
    <row r="46986" spans="1:2" x14ac:dyDescent="0.25">
      <c r="A46986" s="2" t="s">
        <v>47068</v>
      </c>
      <c r="B46986" s="3" t="s">
        <v>6337</v>
      </c>
    </row>
    <row r="46987" spans="1:2" x14ac:dyDescent="0.25">
      <c r="A46987" s="2" t="s">
        <v>47069</v>
      </c>
      <c r="B46987" s="3" t="s">
        <v>6337</v>
      </c>
    </row>
    <row r="46988" spans="1:2" x14ac:dyDescent="0.25">
      <c r="A46988" s="2" t="s">
        <v>47070</v>
      </c>
      <c r="B46988" s="3" t="s">
        <v>6337</v>
      </c>
    </row>
    <row r="46989" spans="1:2" x14ac:dyDescent="0.25">
      <c r="A46989" s="2" t="s">
        <v>47071</v>
      </c>
      <c r="B46989" s="3" t="s">
        <v>6337</v>
      </c>
    </row>
    <row r="46990" spans="1:2" x14ac:dyDescent="0.25">
      <c r="A46990" s="2" t="s">
        <v>47072</v>
      </c>
      <c r="B46990" s="3" t="s">
        <v>6337</v>
      </c>
    </row>
    <row r="46991" spans="1:2" x14ac:dyDescent="0.25">
      <c r="A46991" s="2" t="s">
        <v>47073</v>
      </c>
      <c r="B46991" s="3" t="s">
        <v>6337</v>
      </c>
    </row>
    <row r="46992" spans="1:2" x14ac:dyDescent="0.25">
      <c r="A46992" s="2" t="s">
        <v>47074</v>
      </c>
      <c r="B46992" s="3" t="s">
        <v>6337</v>
      </c>
    </row>
    <row r="46993" spans="1:2" x14ac:dyDescent="0.25">
      <c r="A46993" s="2" t="s">
        <v>47075</v>
      </c>
      <c r="B46993" s="3" t="s">
        <v>6337</v>
      </c>
    </row>
    <row r="46994" spans="1:2" x14ac:dyDescent="0.25">
      <c r="A46994" s="2" t="s">
        <v>47076</v>
      </c>
      <c r="B46994" s="3" t="s">
        <v>6337</v>
      </c>
    </row>
    <row r="46995" spans="1:2" x14ac:dyDescent="0.25">
      <c r="A46995" s="2" t="s">
        <v>47077</v>
      </c>
      <c r="B46995" s="3" t="s">
        <v>6337</v>
      </c>
    </row>
    <row r="46996" spans="1:2" x14ac:dyDescent="0.25">
      <c r="A46996" s="2" t="s">
        <v>47078</v>
      </c>
      <c r="B46996" s="3" t="s">
        <v>6337</v>
      </c>
    </row>
    <row r="46997" spans="1:2" x14ac:dyDescent="0.25">
      <c r="A46997" s="2" t="s">
        <v>47079</v>
      </c>
      <c r="B46997" s="3" t="s">
        <v>6337</v>
      </c>
    </row>
    <row r="46998" spans="1:2" x14ac:dyDescent="0.25">
      <c r="A46998" s="2" t="s">
        <v>47080</v>
      </c>
      <c r="B46998" s="3" t="s">
        <v>6337</v>
      </c>
    </row>
    <row r="46999" spans="1:2" x14ac:dyDescent="0.25">
      <c r="A46999" s="2" t="s">
        <v>47081</v>
      </c>
      <c r="B46999" s="3" t="s">
        <v>6337</v>
      </c>
    </row>
    <row r="47000" spans="1:2" x14ac:dyDescent="0.25">
      <c r="A47000" s="2" t="s">
        <v>47082</v>
      </c>
      <c r="B47000" s="3" t="s">
        <v>6337</v>
      </c>
    </row>
    <row r="47001" spans="1:2" x14ac:dyDescent="0.25">
      <c r="A47001" s="2" t="s">
        <v>47083</v>
      </c>
      <c r="B47001" s="3" t="s">
        <v>6337</v>
      </c>
    </row>
    <row r="47002" spans="1:2" x14ac:dyDescent="0.25">
      <c r="A47002" s="2" t="s">
        <v>47084</v>
      </c>
      <c r="B47002" s="3" t="s">
        <v>6337</v>
      </c>
    </row>
    <row r="47003" spans="1:2" x14ac:dyDescent="0.25">
      <c r="A47003" s="2" t="s">
        <v>47085</v>
      </c>
      <c r="B47003" s="3" t="s">
        <v>6337</v>
      </c>
    </row>
    <row r="47004" spans="1:2" x14ac:dyDescent="0.25">
      <c r="A47004" s="2" t="s">
        <v>47086</v>
      </c>
      <c r="B47004" s="3" t="s">
        <v>6337</v>
      </c>
    </row>
    <row r="47005" spans="1:2" x14ac:dyDescent="0.25">
      <c r="A47005" s="2" t="s">
        <v>47087</v>
      </c>
      <c r="B47005" s="3" t="s">
        <v>6337</v>
      </c>
    </row>
    <row r="47006" spans="1:2" x14ac:dyDescent="0.25">
      <c r="A47006" s="2" t="s">
        <v>47088</v>
      </c>
      <c r="B47006" s="3" t="s">
        <v>6337</v>
      </c>
    </row>
    <row r="47007" spans="1:2" x14ac:dyDescent="0.25">
      <c r="A47007" s="2" t="s">
        <v>47089</v>
      </c>
      <c r="B47007" s="3" t="s">
        <v>6337</v>
      </c>
    </row>
    <row r="47008" spans="1:2" x14ac:dyDescent="0.25">
      <c r="A47008" s="2" t="s">
        <v>47090</v>
      </c>
      <c r="B47008" s="3" t="s">
        <v>6337</v>
      </c>
    </row>
    <row r="47009" spans="1:2" x14ac:dyDescent="0.25">
      <c r="A47009" s="2" t="s">
        <v>47091</v>
      </c>
      <c r="B47009" s="3" t="s">
        <v>6337</v>
      </c>
    </row>
    <row r="47010" spans="1:2" x14ac:dyDescent="0.25">
      <c r="A47010" s="2" t="s">
        <v>47092</v>
      </c>
      <c r="B47010" s="3" t="s">
        <v>6337</v>
      </c>
    </row>
    <row r="47011" spans="1:2" x14ac:dyDescent="0.25">
      <c r="A47011" s="2" t="s">
        <v>47093</v>
      </c>
      <c r="B47011" s="3" t="s">
        <v>6337</v>
      </c>
    </row>
    <row r="47012" spans="1:2" x14ac:dyDescent="0.25">
      <c r="A47012" s="2" t="s">
        <v>47094</v>
      </c>
      <c r="B47012" s="3" t="s">
        <v>6337</v>
      </c>
    </row>
    <row r="47013" spans="1:2" x14ac:dyDescent="0.25">
      <c r="A47013" s="2" t="s">
        <v>47095</v>
      </c>
      <c r="B47013" s="3" t="s">
        <v>6337</v>
      </c>
    </row>
    <row r="47014" spans="1:2" x14ac:dyDescent="0.25">
      <c r="A47014" s="2" t="s">
        <v>47096</v>
      </c>
      <c r="B47014" s="3" t="s">
        <v>6337</v>
      </c>
    </row>
    <row r="47015" spans="1:2" x14ac:dyDescent="0.25">
      <c r="A47015" s="2" t="s">
        <v>47097</v>
      </c>
      <c r="B47015" s="3" t="s">
        <v>6337</v>
      </c>
    </row>
    <row r="47016" spans="1:2" x14ac:dyDescent="0.25">
      <c r="A47016" s="2" t="s">
        <v>47098</v>
      </c>
      <c r="B47016" s="3" t="s">
        <v>6337</v>
      </c>
    </row>
    <row r="47017" spans="1:2" x14ac:dyDescent="0.25">
      <c r="A47017" s="2" t="s">
        <v>47099</v>
      </c>
      <c r="B47017" s="3" t="s">
        <v>6337</v>
      </c>
    </row>
    <row r="47018" spans="1:2" x14ac:dyDescent="0.25">
      <c r="A47018" s="2" t="s">
        <v>47100</v>
      </c>
      <c r="B47018" s="3" t="s">
        <v>6337</v>
      </c>
    </row>
    <row r="47019" spans="1:2" x14ac:dyDescent="0.25">
      <c r="A47019" s="2" t="s">
        <v>47101</v>
      </c>
      <c r="B47019" s="3" t="s">
        <v>6337</v>
      </c>
    </row>
    <row r="47020" spans="1:2" x14ac:dyDescent="0.25">
      <c r="A47020" s="2" t="s">
        <v>47102</v>
      </c>
      <c r="B47020" s="3" t="s">
        <v>6337</v>
      </c>
    </row>
    <row r="47021" spans="1:2" x14ac:dyDescent="0.25">
      <c r="A47021" s="2" t="s">
        <v>47103</v>
      </c>
      <c r="B47021" s="3" t="s">
        <v>6337</v>
      </c>
    </row>
    <row r="47022" spans="1:2" x14ac:dyDescent="0.25">
      <c r="A47022" s="2" t="s">
        <v>47104</v>
      </c>
      <c r="B47022" s="3" t="s">
        <v>6337</v>
      </c>
    </row>
    <row r="47023" spans="1:2" x14ac:dyDescent="0.25">
      <c r="A47023" s="2" t="s">
        <v>47105</v>
      </c>
      <c r="B47023" s="3" t="s">
        <v>6337</v>
      </c>
    </row>
    <row r="47024" spans="1:2" x14ac:dyDescent="0.25">
      <c r="A47024" s="2" t="s">
        <v>47106</v>
      </c>
      <c r="B47024" s="3" t="s">
        <v>6337</v>
      </c>
    </row>
    <row r="47025" spans="1:2" x14ac:dyDescent="0.25">
      <c r="A47025" s="2" t="s">
        <v>47107</v>
      </c>
      <c r="B47025" s="3" t="s">
        <v>6337</v>
      </c>
    </row>
    <row r="47026" spans="1:2" x14ac:dyDescent="0.25">
      <c r="A47026" s="2" t="s">
        <v>47108</v>
      </c>
      <c r="B47026" s="3" t="s">
        <v>6337</v>
      </c>
    </row>
    <row r="47027" spans="1:2" x14ac:dyDescent="0.25">
      <c r="A47027" s="2" t="s">
        <v>47109</v>
      </c>
      <c r="B47027" s="3" t="s">
        <v>6337</v>
      </c>
    </row>
    <row r="47028" spans="1:2" x14ac:dyDescent="0.25">
      <c r="A47028" s="2" t="s">
        <v>47110</v>
      </c>
      <c r="B47028" s="3" t="s">
        <v>6337</v>
      </c>
    </row>
    <row r="47029" spans="1:2" x14ac:dyDescent="0.25">
      <c r="A47029" s="2" t="s">
        <v>47111</v>
      </c>
      <c r="B47029" s="3" t="s">
        <v>6337</v>
      </c>
    </row>
    <row r="47030" spans="1:2" x14ac:dyDescent="0.25">
      <c r="A47030" s="2" t="s">
        <v>47112</v>
      </c>
      <c r="B47030" s="3" t="s">
        <v>6337</v>
      </c>
    </row>
    <row r="47031" spans="1:2" x14ac:dyDescent="0.25">
      <c r="A47031" s="2" t="s">
        <v>47113</v>
      </c>
      <c r="B47031" s="3" t="s">
        <v>6337</v>
      </c>
    </row>
    <row r="47032" spans="1:2" x14ac:dyDescent="0.25">
      <c r="A47032" s="2" t="s">
        <v>47114</v>
      </c>
      <c r="B47032" s="3" t="s">
        <v>6337</v>
      </c>
    </row>
    <row r="47033" spans="1:2" x14ac:dyDescent="0.25">
      <c r="A47033" s="2" t="s">
        <v>47115</v>
      </c>
      <c r="B47033" s="3" t="s">
        <v>6337</v>
      </c>
    </row>
    <row r="47034" spans="1:2" x14ac:dyDescent="0.25">
      <c r="A47034" s="2" t="s">
        <v>47116</v>
      </c>
      <c r="B47034" s="3" t="s">
        <v>6337</v>
      </c>
    </row>
    <row r="47035" spans="1:2" x14ac:dyDescent="0.25">
      <c r="A47035" s="2" t="s">
        <v>47117</v>
      </c>
      <c r="B47035" s="3" t="s">
        <v>6337</v>
      </c>
    </row>
    <row r="47036" spans="1:2" x14ac:dyDescent="0.25">
      <c r="A47036" s="2" t="s">
        <v>47118</v>
      </c>
      <c r="B47036" s="3" t="s">
        <v>6337</v>
      </c>
    </row>
    <row r="47037" spans="1:2" x14ac:dyDescent="0.25">
      <c r="A47037" s="2" t="s">
        <v>47119</v>
      </c>
      <c r="B47037" s="3" t="s">
        <v>6337</v>
      </c>
    </row>
    <row r="47038" spans="1:2" x14ac:dyDescent="0.25">
      <c r="A47038" s="2" t="s">
        <v>47120</v>
      </c>
      <c r="B47038" s="3" t="s">
        <v>6337</v>
      </c>
    </row>
    <row r="47039" spans="1:2" x14ac:dyDescent="0.25">
      <c r="A47039" s="2" t="s">
        <v>47121</v>
      </c>
      <c r="B47039" s="3" t="s">
        <v>6337</v>
      </c>
    </row>
    <row r="47040" spans="1:2" x14ac:dyDescent="0.25">
      <c r="A47040" s="2" t="s">
        <v>47122</v>
      </c>
      <c r="B47040" s="3" t="s">
        <v>6337</v>
      </c>
    </row>
    <row r="47041" spans="1:2" x14ac:dyDescent="0.25">
      <c r="A47041" s="2" t="s">
        <v>47123</v>
      </c>
      <c r="B47041" s="3" t="s">
        <v>6337</v>
      </c>
    </row>
    <row r="47042" spans="1:2" x14ac:dyDescent="0.25">
      <c r="A47042" s="2" t="s">
        <v>47124</v>
      </c>
      <c r="B47042" s="3" t="s">
        <v>6337</v>
      </c>
    </row>
    <row r="47043" spans="1:2" x14ac:dyDescent="0.25">
      <c r="A47043" s="2" t="s">
        <v>47125</v>
      </c>
      <c r="B47043" s="3" t="s">
        <v>6337</v>
      </c>
    </row>
    <row r="47044" spans="1:2" x14ac:dyDescent="0.25">
      <c r="A47044" s="2" t="s">
        <v>47126</v>
      </c>
      <c r="B47044" s="3" t="s">
        <v>6337</v>
      </c>
    </row>
    <row r="47045" spans="1:2" x14ac:dyDescent="0.25">
      <c r="A47045" s="2" t="s">
        <v>47127</v>
      </c>
      <c r="B47045" s="3" t="s">
        <v>6337</v>
      </c>
    </row>
    <row r="47046" spans="1:2" x14ac:dyDescent="0.25">
      <c r="A47046" s="2" t="s">
        <v>47128</v>
      </c>
      <c r="B47046" s="3" t="s">
        <v>6337</v>
      </c>
    </row>
    <row r="47047" spans="1:2" x14ac:dyDescent="0.25">
      <c r="A47047" s="2" t="s">
        <v>47129</v>
      </c>
      <c r="B47047" s="3" t="s">
        <v>6337</v>
      </c>
    </row>
    <row r="47048" spans="1:2" x14ac:dyDescent="0.25">
      <c r="A47048" s="2" t="s">
        <v>47130</v>
      </c>
      <c r="B47048" s="3" t="s">
        <v>6337</v>
      </c>
    </row>
    <row r="47049" spans="1:2" x14ac:dyDescent="0.25">
      <c r="A47049" s="2" t="s">
        <v>47131</v>
      </c>
      <c r="B47049" s="3" t="s">
        <v>6337</v>
      </c>
    </row>
    <row r="47050" spans="1:2" x14ac:dyDescent="0.25">
      <c r="A47050" s="2" t="s">
        <v>47132</v>
      </c>
      <c r="B47050" s="3" t="s">
        <v>6337</v>
      </c>
    </row>
    <row r="47051" spans="1:2" x14ac:dyDescent="0.25">
      <c r="A47051" s="2" t="s">
        <v>47133</v>
      </c>
      <c r="B47051" s="3" t="s">
        <v>6337</v>
      </c>
    </row>
    <row r="47052" spans="1:2" x14ac:dyDescent="0.25">
      <c r="A47052" s="2" t="s">
        <v>47134</v>
      </c>
      <c r="B47052" s="3" t="s">
        <v>6337</v>
      </c>
    </row>
    <row r="47053" spans="1:2" x14ac:dyDescent="0.25">
      <c r="A47053" s="2" t="s">
        <v>47135</v>
      </c>
      <c r="B47053" s="3" t="s">
        <v>6337</v>
      </c>
    </row>
    <row r="47054" spans="1:2" x14ac:dyDescent="0.25">
      <c r="A47054" s="2" t="s">
        <v>47136</v>
      </c>
      <c r="B47054" s="3" t="s">
        <v>6337</v>
      </c>
    </row>
    <row r="47055" spans="1:2" x14ac:dyDescent="0.25">
      <c r="A47055" s="2" t="s">
        <v>47137</v>
      </c>
      <c r="B47055" s="3" t="s">
        <v>6337</v>
      </c>
    </row>
    <row r="47056" spans="1:2" x14ac:dyDescent="0.25">
      <c r="A47056" s="2" t="s">
        <v>47138</v>
      </c>
      <c r="B47056" s="3" t="s">
        <v>6337</v>
      </c>
    </row>
    <row r="47057" spans="1:2" x14ac:dyDescent="0.25">
      <c r="A47057" s="2" t="s">
        <v>47139</v>
      </c>
      <c r="B47057" s="3" t="s">
        <v>6337</v>
      </c>
    </row>
    <row r="47058" spans="1:2" x14ac:dyDescent="0.25">
      <c r="A47058" s="2" t="s">
        <v>47140</v>
      </c>
      <c r="B47058" s="3" t="s">
        <v>6337</v>
      </c>
    </row>
    <row r="47059" spans="1:2" x14ac:dyDescent="0.25">
      <c r="A47059" s="2" t="s">
        <v>47141</v>
      </c>
      <c r="B47059" s="3" t="s">
        <v>6337</v>
      </c>
    </row>
    <row r="47060" spans="1:2" x14ac:dyDescent="0.25">
      <c r="A47060" s="2" t="s">
        <v>47142</v>
      </c>
      <c r="B47060" s="3" t="s">
        <v>6337</v>
      </c>
    </row>
    <row r="47061" spans="1:2" x14ac:dyDescent="0.25">
      <c r="A47061" s="2" t="s">
        <v>47143</v>
      </c>
      <c r="B47061" s="3" t="s">
        <v>6337</v>
      </c>
    </row>
    <row r="47062" spans="1:2" x14ac:dyDescent="0.25">
      <c r="A47062" s="2" t="s">
        <v>47144</v>
      </c>
      <c r="B47062" s="3" t="s">
        <v>6337</v>
      </c>
    </row>
    <row r="47063" spans="1:2" x14ac:dyDescent="0.25">
      <c r="A47063" s="2" t="s">
        <v>47145</v>
      </c>
      <c r="B47063" s="3" t="s">
        <v>6337</v>
      </c>
    </row>
    <row r="47064" spans="1:2" x14ac:dyDescent="0.25">
      <c r="A47064" s="2" t="s">
        <v>47146</v>
      </c>
      <c r="B47064" s="3" t="s">
        <v>6337</v>
      </c>
    </row>
    <row r="47065" spans="1:2" x14ac:dyDescent="0.25">
      <c r="A47065" s="2" t="s">
        <v>47147</v>
      </c>
      <c r="B47065" s="3" t="s">
        <v>6337</v>
      </c>
    </row>
    <row r="47066" spans="1:2" x14ac:dyDescent="0.25">
      <c r="A47066" s="2" t="s">
        <v>47148</v>
      </c>
      <c r="B47066" s="3" t="s">
        <v>6337</v>
      </c>
    </row>
    <row r="47067" spans="1:2" x14ac:dyDescent="0.25">
      <c r="A47067" s="2" t="s">
        <v>47149</v>
      </c>
      <c r="B47067" s="3" t="s">
        <v>6337</v>
      </c>
    </row>
    <row r="47068" spans="1:2" x14ac:dyDescent="0.25">
      <c r="A47068" s="2" t="s">
        <v>47150</v>
      </c>
      <c r="B47068" s="3" t="s">
        <v>6337</v>
      </c>
    </row>
    <row r="47069" spans="1:2" x14ac:dyDescent="0.25">
      <c r="A47069" s="2" t="s">
        <v>47151</v>
      </c>
      <c r="B47069" s="3" t="s">
        <v>6337</v>
      </c>
    </row>
    <row r="47070" spans="1:2" x14ac:dyDescent="0.25">
      <c r="A47070" s="2" t="s">
        <v>47152</v>
      </c>
      <c r="B47070" s="3" t="s">
        <v>6337</v>
      </c>
    </row>
    <row r="47071" spans="1:2" x14ac:dyDescent="0.25">
      <c r="A47071" s="2" t="s">
        <v>47153</v>
      </c>
      <c r="B47071" s="3" t="s">
        <v>6337</v>
      </c>
    </row>
    <row r="47072" spans="1:2" x14ac:dyDescent="0.25">
      <c r="A47072" s="2" t="s">
        <v>47154</v>
      </c>
      <c r="B47072" s="3" t="s">
        <v>6337</v>
      </c>
    </row>
    <row r="47073" spans="1:2" x14ac:dyDescent="0.25">
      <c r="A47073" s="2" t="s">
        <v>47155</v>
      </c>
      <c r="B47073" s="3" t="s">
        <v>6337</v>
      </c>
    </row>
    <row r="47074" spans="1:2" x14ac:dyDescent="0.25">
      <c r="A47074" s="2" t="s">
        <v>47156</v>
      </c>
      <c r="B47074" s="3" t="s">
        <v>6337</v>
      </c>
    </row>
    <row r="47075" spans="1:2" x14ac:dyDescent="0.25">
      <c r="A47075" s="2" t="s">
        <v>47157</v>
      </c>
      <c r="B47075" s="3" t="s">
        <v>6337</v>
      </c>
    </row>
    <row r="47076" spans="1:2" x14ac:dyDescent="0.25">
      <c r="A47076" s="2" t="s">
        <v>47158</v>
      </c>
      <c r="B47076" s="3" t="s">
        <v>6337</v>
      </c>
    </row>
    <row r="47077" spans="1:2" x14ac:dyDescent="0.25">
      <c r="A47077" s="2" t="s">
        <v>47159</v>
      </c>
      <c r="B47077" s="3" t="s">
        <v>6337</v>
      </c>
    </row>
    <row r="47078" spans="1:2" x14ac:dyDescent="0.25">
      <c r="A47078" s="2" t="s">
        <v>47160</v>
      </c>
      <c r="B47078" s="3" t="s">
        <v>6337</v>
      </c>
    </row>
    <row r="47079" spans="1:2" x14ac:dyDescent="0.25">
      <c r="A47079" s="2" t="s">
        <v>47161</v>
      </c>
      <c r="B47079" s="3" t="s">
        <v>6337</v>
      </c>
    </row>
    <row r="47080" spans="1:2" x14ac:dyDescent="0.25">
      <c r="A47080" s="2" t="s">
        <v>47162</v>
      </c>
      <c r="B47080" s="3" t="s">
        <v>6337</v>
      </c>
    </row>
    <row r="47081" spans="1:2" x14ac:dyDescent="0.25">
      <c r="A47081" s="2" t="s">
        <v>47163</v>
      </c>
      <c r="B47081" s="3" t="s">
        <v>6337</v>
      </c>
    </row>
    <row r="47082" spans="1:2" x14ac:dyDescent="0.25">
      <c r="A47082" s="2" t="s">
        <v>47164</v>
      </c>
      <c r="B47082" s="3" t="s">
        <v>6337</v>
      </c>
    </row>
    <row r="47083" spans="1:2" x14ac:dyDescent="0.25">
      <c r="A47083" s="2" t="s">
        <v>47165</v>
      </c>
      <c r="B47083" s="3" t="s">
        <v>6337</v>
      </c>
    </row>
    <row r="47084" spans="1:2" x14ac:dyDescent="0.25">
      <c r="A47084" s="2" t="s">
        <v>47166</v>
      </c>
      <c r="B47084" s="3" t="s">
        <v>6337</v>
      </c>
    </row>
    <row r="47085" spans="1:2" x14ac:dyDescent="0.25">
      <c r="A47085" s="2" t="s">
        <v>47167</v>
      </c>
      <c r="B47085" s="3" t="s">
        <v>6337</v>
      </c>
    </row>
    <row r="47086" spans="1:2" x14ac:dyDescent="0.25">
      <c r="A47086" s="2" t="s">
        <v>47168</v>
      </c>
      <c r="B47086" s="3" t="s">
        <v>6337</v>
      </c>
    </row>
    <row r="47087" spans="1:2" x14ac:dyDescent="0.25">
      <c r="A47087" s="2" t="s">
        <v>47169</v>
      </c>
      <c r="B47087" s="3" t="s">
        <v>6337</v>
      </c>
    </row>
    <row r="47088" spans="1:2" x14ac:dyDescent="0.25">
      <c r="A47088" s="2" t="s">
        <v>47170</v>
      </c>
      <c r="B47088" s="3" t="s">
        <v>6337</v>
      </c>
    </row>
    <row r="47089" spans="1:2" x14ac:dyDescent="0.25">
      <c r="A47089" s="2" t="s">
        <v>47171</v>
      </c>
      <c r="B47089" s="3" t="s">
        <v>6337</v>
      </c>
    </row>
    <row r="47090" spans="1:2" x14ac:dyDescent="0.25">
      <c r="A47090" s="2" t="s">
        <v>47172</v>
      </c>
      <c r="B47090" s="3" t="s">
        <v>6337</v>
      </c>
    </row>
    <row r="47091" spans="1:2" x14ac:dyDescent="0.25">
      <c r="A47091" s="2" t="s">
        <v>47173</v>
      </c>
      <c r="B47091" s="3" t="s">
        <v>6337</v>
      </c>
    </row>
    <row r="47092" spans="1:2" x14ac:dyDescent="0.25">
      <c r="A47092" s="2" t="s">
        <v>47174</v>
      </c>
      <c r="B47092" s="3" t="s">
        <v>6337</v>
      </c>
    </row>
    <row r="47093" spans="1:2" x14ac:dyDescent="0.25">
      <c r="A47093" s="2" t="s">
        <v>47175</v>
      </c>
      <c r="B47093" s="3" t="s">
        <v>6337</v>
      </c>
    </row>
    <row r="47094" spans="1:2" x14ac:dyDescent="0.25">
      <c r="A47094" s="2" t="s">
        <v>47176</v>
      </c>
      <c r="B47094" s="3" t="s">
        <v>6337</v>
      </c>
    </row>
    <row r="47095" spans="1:2" x14ac:dyDescent="0.25">
      <c r="A47095" s="2" t="s">
        <v>47177</v>
      </c>
      <c r="B47095" s="3" t="s">
        <v>6337</v>
      </c>
    </row>
    <row r="47096" spans="1:2" x14ac:dyDescent="0.25">
      <c r="A47096" s="2" t="s">
        <v>47178</v>
      </c>
      <c r="B47096" s="3" t="s">
        <v>6337</v>
      </c>
    </row>
    <row r="47097" spans="1:2" x14ac:dyDescent="0.25">
      <c r="A47097" s="2" t="s">
        <v>47179</v>
      </c>
      <c r="B47097" s="3" t="s">
        <v>6337</v>
      </c>
    </row>
    <row r="47098" spans="1:2" x14ac:dyDescent="0.25">
      <c r="A47098" s="2" t="s">
        <v>47180</v>
      </c>
      <c r="B47098" s="3" t="s">
        <v>6337</v>
      </c>
    </row>
    <row r="47099" spans="1:2" x14ac:dyDescent="0.25">
      <c r="A47099" s="2" t="s">
        <v>47181</v>
      </c>
      <c r="B47099" s="3" t="s">
        <v>6337</v>
      </c>
    </row>
    <row r="47100" spans="1:2" x14ac:dyDescent="0.25">
      <c r="A47100" s="2" t="s">
        <v>47182</v>
      </c>
      <c r="B47100" s="3" t="s">
        <v>6337</v>
      </c>
    </row>
    <row r="47101" spans="1:2" x14ac:dyDescent="0.25">
      <c r="A47101" s="2" t="s">
        <v>47183</v>
      </c>
      <c r="B47101" s="3" t="s">
        <v>6337</v>
      </c>
    </row>
    <row r="47102" spans="1:2" x14ac:dyDescent="0.25">
      <c r="A47102" s="2" t="s">
        <v>47184</v>
      </c>
      <c r="B47102" s="3" t="s">
        <v>6337</v>
      </c>
    </row>
    <row r="47103" spans="1:2" x14ac:dyDescent="0.25">
      <c r="A47103" s="2" t="s">
        <v>47185</v>
      </c>
      <c r="B47103" s="3" t="s">
        <v>6337</v>
      </c>
    </row>
    <row r="47104" spans="1:2" x14ac:dyDescent="0.25">
      <c r="A47104" s="2" t="s">
        <v>47186</v>
      </c>
      <c r="B47104" s="3" t="s">
        <v>6337</v>
      </c>
    </row>
    <row r="47105" spans="1:2" x14ac:dyDescent="0.25">
      <c r="A47105" s="2" t="s">
        <v>47187</v>
      </c>
      <c r="B47105" s="3" t="s">
        <v>6337</v>
      </c>
    </row>
    <row r="47106" spans="1:2" x14ac:dyDescent="0.25">
      <c r="A47106" s="2" t="s">
        <v>47188</v>
      </c>
      <c r="B47106" s="3" t="s">
        <v>6337</v>
      </c>
    </row>
    <row r="47107" spans="1:2" x14ac:dyDescent="0.25">
      <c r="A47107" s="2" t="s">
        <v>47189</v>
      </c>
      <c r="B47107" s="3" t="s">
        <v>6337</v>
      </c>
    </row>
    <row r="47108" spans="1:2" x14ac:dyDescent="0.25">
      <c r="A47108" s="2" t="s">
        <v>47190</v>
      </c>
      <c r="B47108" s="3" t="s">
        <v>6337</v>
      </c>
    </row>
    <row r="47109" spans="1:2" x14ac:dyDescent="0.25">
      <c r="A47109" s="2" t="s">
        <v>47191</v>
      </c>
      <c r="B47109" s="3" t="s">
        <v>6337</v>
      </c>
    </row>
    <row r="47110" spans="1:2" x14ac:dyDescent="0.25">
      <c r="A47110" s="2" t="s">
        <v>47192</v>
      </c>
      <c r="B47110" s="3" t="s">
        <v>6337</v>
      </c>
    </row>
    <row r="47111" spans="1:2" x14ac:dyDescent="0.25">
      <c r="A47111" s="2" t="s">
        <v>47193</v>
      </c>
      <c r="B47111" s="3" t="s">
        <v>6337</v>
      </c>
    </row>
    <row r="47112" spans="1:2" x14ac:dyDescent="0.25">
      <c r="A47112" s="2" t="s">
        <v>47194</v>
      </c>
      <c r="B47112" s="3" t="s">
        <v>6337</v>
      </c>
    </row>
    <row r="47113" spans="1:2" x14ac:dyDescent="0.25">
      <c r="A47113" s="2" t="s">
        <v>47195</v>
      </c>
      <c r="B47113" s="3" t="s">
        <v>6337</v>
      </c>
    </row>
    <row r="47114" spans="1:2" x14ac:dyDescent="0.25">
      <c r="A47114" s="2" t="s">
        <v>47196</v>
      </c>
      <c r="B47114" s="3" t="s">
        <v>6337</v>
      </c>
    </row>
    <row r="47115" spans="1:2" x14ac:dyDescent="0.25">
      <c r="A47115" s="2" t="s">
        <v>47197</v>
      </c>
      <c r="B47115" s="3" t="s">
        <v>6337</v>
      </c>
    </row>
    <row r="47116" spans="1:2" x14ac:dyDescent="0.25">
      <c r="A47116" s="2" t="s">
        <v>47198</v>
      </c>
      <c r="B47116" s="3" t="s">
        <v>6337</v>
      </c>
    </row>
    <row r="47117" spans="1:2" x14ac:dyDescent="0.25">
      <c r="A47117" s="2" t="s">
        <v>47199</v>
      </c>
      <c r="B47117" s="3" t="s">
        <v>6337</v>
      </c>
    </row>
    <row r="47118" spans="1:2" x14ac:dyDescent="0.25">
      <c r="A47118" s="2" t="s">
        <v>47200</v>
      </c>
      <c r="B47118" s="3" t="s">
        <v>6337</v>
      </c>
    </row>
    <row r="47119" spans="1:2" x14ac:dyDescent="0.25">
      <c r="A47119" s="2" t="s">
        <v>47201</v>
      </c>
      <c r="B47119" s="3" t="s">
        <v>6337</v>
      </c>
    </row>
    <row r="47120" spans="1:2" x14ac:dyDescent="0.25">
      <c r="A47120" s="2" t="s">
        <v>47202</v>
      </c>
      <c r="B47120" s="3" t="s">
        <v>6337</v>
      </c>
    </row>
    <row r="47121" spans="1:2" x14ac:dyDescent="0.25">
      <c r="A47121" s="2" t="s">
        <v>47203</v>
      </c>
      <c r="B47121" s="3" t="s">
        <v>6337</v>
      </c>
    </row>
    <row r="47122" spans="1:2" x14ac:dyDescent="0.25">
      <c r="A47122" s="2" t="s">
        <v>47204</v>
      </c>
      <c r="B47122" s="3" t="s">
        <v>6337</v>
      </c>
    </row>
    <row r="47123" spans="1:2" x14ac:dyDescent="0.25">
      <c r="A47123" s="2" t="s">
        <v>47205</v>
      </c>
      <c r="B47123" s="3" t="s">
        <v>6337</v>
      </c>
    </row>
    <row r="47124" spans="1:2" x14ac:dyDescent="0.25">
      <c r="A47124" s="2" t="s">
        <v>47206</v>
      </c>
      <c r="B47124" s="3" t="s">
        <v>6337</v>
      </c>
    </row>
    <row r="47125" spans="1:2" x14ac:dyDescent="0.25">
      <c r="A47125" s="2" t="s">
        <v>47207</v>
      </c>
      <c r="B47125" s="3" t="s">
        <v>6337</v>
      </c>
    </row>
    <row r="47126" spans="1:2" x14ac:dyDescent="0.25">
      <c r="A47126" s="2" t="s">
        <v>47208</v>
      </c>
      <c r="B47126" s="3" t="s">
        <v>6337</v>
      </c>
    </row>
    <row r="47127" spans="1:2" x14ac:dyDescent="0.25">
      <c r="A47127" s="2" t="s">
        <v>47209</v>
      </c>
      <c r="B47127" s="3" t="s">
        <v>6337</v>
      </c>
    </row>
    <row r="47128" spans="1:2" x14ac:dyDescent="0.25">
      <c r="A47128" s="2" t="s">
        <v>47210</v>
      </c>
      <c r="B47128" s="3" t="s">
        <v>6337</v>
      </c>
    </row>
    <row r="47129" spans="1:2" x14ac:dyDescent="0.25">
      <c r="A47129" s="2" t="s">
        <v>47211</v>
      </c>
      <c r="B47129" s="3" t="s">
        <v>6337</v>
      </c>
    </row>
    <row r="47130" spans="1:2" x14ac:dyDescent="0.25">
      <c r="A47130" s="2" t="s">
        <v>47212</v>
      </c>
      <c r="B47130" s="3" t="s">
        <v>6337</v>
      </c>
    </row>
    <row r="47131" spans="1:2" x14ac:dyDescent="0.25">
      <c r="A47131" s="2" t="s">
        <v>47213</v>
      </c>
      <c r="B47131" s="3" t="s">
        <v>6337</v>
      </c>
    </row>
    <row r="47132" spans="1:2" x14ac:dyDescent="0.25">
      <c r="A47132" s="2" t="s">
        <v>47214</v>
      </c>
      <c r="B47132" s="3" t="s">
        <v>6337</v>
      </c>
    </row>
    <row r="47133" spans="1:2" x14ac:dyDescent="0.25">
      <c r="A47133" s="2" t="s">
        <v>47215</v>
      </c>
      <c r="B47133" s="3" t="s">
        <v>6337</v>
      </c>
    </row>
    <row r="47134" spans="1:2" x14ac:dyDescent="0.25">
      <c r="A47134" s="2" t="s">
        <v>47216</v>
      </c>
      <c r="B47134" s="3" t="s">
        <v>6337</v>
      </c>
    </row>
    <row r="47135" spans="1:2" x14ac:dyDescent="0.25">
      <c r="A47135" s="2" t="s">
        <v>47217</v>
      </c>
      <c r="B47135" s="3" t="s">
        <v>6337</v>
      </c>
    </row>
    <row r="47136" spans="1:2" x14ac:dyDescent="0.25">
      <c r="A47136" s="2" t="s">
        <v>47218</v>
      </c>
      <c r="B47136" s="3" t="s">
        <v>6337</v>
      </c>
    </row>
    <row r="47137" spans="1:2" x14ac:dyDescent="0.25">
      <c r="A47137" s="2" t="s">
        <v>47219</v>
      </c>
      <c r="B47137" s="3" t="s">
        <v>6337</v>
      </c>
    </row>
    <row r="47138" spans="1:2" x14ac:dyDescent="0.25">
      <c r="A47138" s="2" t="s">
        <v>47220</v>
      </c>
      <c r="B47138" s="3" t="s">
        <v>6337</v>
      </c>
    </row>
    <row r="47139" spans="1:2" x14ac:dyDescent="0.25">
      <c r="A47139" s="2" t="s">
        <v>47221</v>
      </c>
      <c r="B47139" s="3" t="s">
        <v>6337</v>
      </c>
    </row>
    <row r="47140" spans="1:2" x14ac:dyDescent="0.25">
      <c r="A47140" s="2" t="s">
        <v>47222</v>
      </c>
      <c r="B47140" s="3" t="s">
        <v>6337</v>
      </c>
    </row>
    <row r="47141" spans="1:2" x14ac:dyDescent="0.25">
      <c r="A47141" s="2" t="s">
        <v>47223</v>
      </c>
      <c r="B47141" s="3" t="s">
        <v>6337</v>
      </c>
    </row>
    <row r="47142" spans="1:2" x14ac:dyDescent="0.25">
      <c r="A47142" s="2" t="s">
        <v>47224</v>
      </c>
      <c r="B47142" s="3" t="s">
        <v>6337</v>
      </c>
    </row>
    <row r="47143" spans="1:2" x14ac:dyDescent="0.25">
      <c r="A47143" s="2" t="s">
        <v>47225</v>
      </c>
      <c r="B47143" s="3" t="s">
        <v>6337</v>
      </c>
    </row>
    <row r="47144" spans="1:2" x14ac:dyDescent="0.25">
      <c r="A47144" s="2" t="s">
        <v>47226</v>
      </c>
      <c r="B47144" s="3" t="s">
        <v>6337</v>
      </c>
    </row>
    <row r="47145" spans="1:2" x14ac:dyDescent="0.25">
      <c r="A47145" s="2" t="s">
        <v>47227</v>
      </c>
      <c r="B47145" s="3" t="s">
        <v>6337</v>
      </c>
    </row>
    <row r="47146" spans="1:2" x14ac:dyDescent="0.25">
      <c r="A47146" s="2" t="s">
        <v>47228</v>
      </c>
      <c r="B47146" s="3" t="s">
        <v>6337</v>
      </c>
    </row>
    <row r="47147" spans="1:2" x14ac:dyDescent="0.25">
      <c r="A47147" s="2" t="s">
        <v>47229</v>
      </c>
      <c r="B47147" s="3" t="s">
        <v>6337</v>
      </c>
    </row>
    <row r="47148" spans="1:2" x14ac:dyDescent="0.25">
      <c r="A47148" s="2" t="s">
        <v>47230</v>
      </c>
      <c r="B47148" s="3" t="s">
        <v>6337</v>
      </c>
    </row>
    <row r="47149" spans="1:2" x14ac:dyDescent="0.25">
      <c r="A47149" s="2" t="s">
        <v>47231</v>
      </c>
      <c r="B47149" s="3" t="s">
        <v>6337</v>
      </c>
    </row>
    <row r="47150" spans="1:2" x14ac:dyDescent="0.25">
      <c r="A47150" s="2" t="s">
        <v>47232</v>
      </c>
      <c r="B47150" s="3" t="s">
        <v>6337</v>
      </c>
    </row>
    <row r="47151" spans="1:2" x14ac:dyDescent="0.25">
      <c r="A47151" s="2" t="s">
        <v>47233</v>
      </c>
      <c r="B47151" s="3" t="s">
        <v>6337</v>
      </c>
    </row>
    <row r="47152" spans="1:2" x14ac:dyDescent="0.25">
      <c r="A47152" s="2" t="s">
        <v>47234</v>
      </c>
      <c r="B47152" s="3" t="s">
        <v>6337</v>
      </c>
    </row>
    <row r="47153" spans="1:2" x14ac:dyDescent="0.25">
      <c r="A47153" s="2" t="s">
        <v>47235</v>
      </c>
      <c r="B47153" s="3" t="s">
        <v>6337</v>
      </c>
    </row>
    <row r="47154" spans="1:2" x14ac:dyDescent="0.25">
      <c r="A47154" s="2" t="s">
        <v>47236</v>
      </c>
      <c r="B47154" s="3" t="s">
        <v>6337</v>
      </c>
    </row>
    <row r="47155" spans="1:2" x14ac:dyDescent="0.25">
      <c r="A47155" s="2" t="s">
        <v>47237</v>
      </c>
      <c r="B47155" s="3" t="s">
        <v>6337</v>
      </c>
    </row>
    <row r="47156" spans="1:2" x14ac:dyDescent="0.25">
      <c r="A47156" s="2" t="s">
        <v>47238</v>
      </c>
      <c r="B47156" s="3" t="s">
        <v>6337</v>
      </c>
    </row>
    <row r="47157" spans="1:2" x14ac:dyDescent="0.25">
      <c r="A47157" s="2" t="s">
        <v>47239</v>
      </c>
      <c r="B47157" s="3" t="s">
        <v>6337</v>
      </c>
    </row>
    <row r="47158" spans="1:2" x14ac:dyDescent="0.25">
      <c r="A47158" s="2" t="s">
        <v>47240</v>
      </c>
      <c r="B47158" s="3" t="s">
        <v>6337</v>
      </c>
    </row>
    <row r="47159" spans="1:2" x14ac:dyDescent="0.25">
      <c r="A47159" s="2" t="s">
        <v>47241</v>
      </c>
      <c r="B47159" s="3" t="s">
        <v>6337</v>
      </c>
    </row>
    <row r="47160" spans="1:2" x14ac:dyDescent="0.25">
      <c r="A47160" s="2" t="s">
        <v>47242</v>
      </c>
      <c r="B47160" s="3" t="s">
        <v>6337</v>
      </c>
    </row>
    <row r="47161" spans="1:2" x14ac:dyDescent="0.25">
      <c r="A47161" s="2" t="s">
        <v>47243</v>
      </c>
      <c r="B47161" s="3" t="s">
        <v>6337</v>
      </c>
    </row>
    <row r="47162" spans="1:2" x14ac:dyDescent="0.25">
      <c r="A47162" s="2" t="s">
        <v>47244</v>
      </c>
      <c r="B47162" s="3" t="s">
        <v>6337</v>
      </c>
    </row>
    <row r="47163" spans="1:2" x14ac:dyDescent="0.25">
      <c r="A47163" s="2" t="s">
        <v>47245</v>
      </c>
      <c r="B47163" s="3" t="s">
        <v>6337</v>
      </c>
    </row>
    <row r="47164" spans="1:2" x14ac:dyDescent="0.25">
      <c r="A47164" s="2" t="s">
        <v>47246</v>
      </c>
      <c r="B47164" s="3" t="s">
        <v>6337</v>
      </c>
    </row>
    <row r="47165" spans="1:2" x14ac:dyDescent="0.25">
      <c r="A47165" s="2" t="s">
        <v>47247</v>
      </c>
      <c r="B47165" s="3" t="s">
        <v>6337</v>
      </c>
    </row>
    <row r="47166" spans="1:2" x14ac:dyDescent="0.25">
      <c r="A47166" s="2" t="s">
        <v>47248</v>
      </c>
      <c r="B47166" s="3" t="s">
        <v>6337</v>
      </c>
    </row>
    <row r="47167" spans="1:2" x14ac:dyDescent="0.25">
      <c r="A47167" s="2" t="s">
        <v>47249</v>
      </c>
      <c r="B47167" s="3" t="s">
        <v>6337</v>
      </c>
    </row>
    <row r="47168" spans="1:2" x14ac:dyDescent="0.25">
      <c r="A47168" s="2" t="s">
        <v>47250</v>
      </c>
      <c r="B47168" s="3" t="s">
        <v>6337</v>
      </c>
    </row>
    <row r="47169" spans="1:2" x14ac:dyDescent="0.25">
      <c r="A47169" s="2" t="s">
        <v>47251</v>
      </c>
      <c r="B47169" s="3" t="s">
        <v>6337</v>
      </c>
    </row>
    <row r="47170" spans="1:2" x14ac:dyDescent="0.25">
      <c r="A47170" s="2" t="s">
        <v>47252</v>
      </c>
      <c r="B47170" s="3" t="s">
        <v>6337</v>
      </c>
    </row>
    <row r="47171" spans="1:2" x14ac:dyDescent="0.25">
      <c r="A47171" s="2" t="s">
        <v>47253</v>
      </c>
      <c r="B47171" s="3" t="s">
        <v>6337</v>
      </c>
    </row>
    <row r="47172" spans="1:2" x14ac:dyDescent="0.25">
      <c r="A47172" s="2" t="s">
        <v>47254</v>
      </c>
      <c r="B47172" s="3" t="s">
        <v>6337</v>
      </c>
    </row>
    <row r="47173" spans="1:2" x14ac:dyDescent="0.25">
      <c r="A47173" s="2" t="s">
        <v>47255</v>
      </c>
      <c r="B47173" s="3" t="s">
        <v>6337</v>
      </c>
    </row>
    <row r="47174" spans="1:2" x14ac:dyDescent="0.25">
      <c r="A47174" s="2" t="s">
        <v>47256</v>
      </c>
      <c r="B47174" s="3" t="s">
        <v>6337</v>
      </c>
    </row>
    <row r="47175" spans="1:2" x14ac:dyDescent="0.25">
      <c r="A47175" s="2" t="s">
        <v>47257</v>
      </c>
      <c r="B47175" s="3" t="s">
        <v>6337</v>
      </c>
    </row>
    <row r="47176" spans="1:2" x14ac:dyDescent="0.25">
      <c r="A47176" s="2" t="s">
        <v>47258</v>
      </c>
      <c r="B47176" s="3" t="s">
        <v>6337</v>
      </c>
    </row>
    <row r="47177" spans="1:2" x14ac:dyDescent="0.25">
      <c r="A47177" s="2" t="s">
        <v>47259</v>
      </c>
      <c r="B47177" s="3" t="s">
        <v>6337</v>
      </c>
    </row>
    <row r="47178" spans="1:2" x14ac:dyDescent="0.25">
      <c r="A47178" s="2" t="s">
        <v>47260</v>
      </c>
      <c r="B47178" s="3" t="s">
        <v>6337</v>
      </c>
    </row>
    <row r="47179" spans="1:2" x14ac:dyDescent="0.25">
      <c r="A47179" s="2" t="s">
        <v>47261</v>
      </c>
      <c r="B47179" s="3" t="s">
        <v>6337</v>
      </c>
    </row>
    <row r="47180" spans="1:2" x14ac:dyDescent="0.25">
      <c r="A47180" s="2" t="s">
        <v>47262</v>
      </c>
      <c r="B47180" s="3" t="s">
        <v>6337</v>
      </c>
    </row>
    <row r="47181" spans="1:2" x14ac:dyDescent="0.25">
      <c r="A47181" s="2" t="s">
        <v>47263</v>
      </c>
      <c r="B47181" s="3" t="s">
        <v>6337</v>
      </c>
    </row>
    <row r="47182" spans="1:2" x14ac:dyDescent="0.25">
      <c r="A47182" s="2" t="s">
        <v>47264</v>
      </c>
      <c r="B47182" s="3" t="s">
        <v>6337</v>
      </c>
    </row>
    <row r="47183" spans="1:2" x14ac:dyDescent="0.25">
      <c r="A47183" s="2" t="s">
        <v>47265</v>
      </c>
      <c r="B47183" s="3" t="s">
        <v>6337</v>
      </c>
    </row>
    <row r="47184" spans="1:2" x14ac:dyDescent="0.25">
      <c r="A47184" s="2" t="s">
        <v>47266</v>
      </c>
      <c r="B47184" s="3" t="s">
        <v>6337</v>
      </c>
    </row>
    <row r="47185" spans="1:2" x14ac:dyDescent="0.25">
      <c r="A47185" s="2" t="s">
        <v>47267</v>
      </c>
      <c r="B47185" s="3" t="s">
        <v>6337</v>
      </c>
    </row>
    <row r="47186" spans="1:2" x14ac:dyDescent="0.25">
      <c r="A47186" s="2" t="s">
        <v>47268</v>
      </c>
      <c r="B47186" s="3" t="s">
        <v>6337</v>
      </c>
    </row>
    <row r="47187" spans="1:2" x14ac:dyDescent="0.25">
      <c r="A47187" s="2" t="s">
        <v>47269</v>
      </c>
      <c r="B47187" s="3" t="s">
        <v>6337</v>
      </c>
    </row>
    <row r="47188" spans="1:2" x14ac:dyDescent="0.25">
      <c r="A47188" s="2" t="s">
        <v>47270</v>
      </c>
      <c r="B47188" s="3" t="s">
        <v>6337</v>
      </c>
    </row>
    <row r="47189" spans="1:2" x14ac:dyDescent="0.25">
      <c r="A47189" s="2" t="s">
        <v>47271</v>
      </c>
      <c r="B47189" s="3" t="s">
        <v>6337</v>
      </c>
    </row>
    <row r="47190" spans="1:2" x14ac:dyDescent="0.25">
      <c r="A47190" s="2" t="s">
        <v>47272</v>
      </c>
      <c r="B47190" s="3" t="s">
        <v>6337</v>
      </c>
    </row>
    <row r="47191" spans="1:2" x14ac:dyDescent="0.25">
      <c r="A47191" s="2" t="s">
        <v>47273</v>
      </c>
      <c r="B47191" s="3" t="s">
        <v>6337</v>
      </c>
    </row>
    <row r="47192" spans="1:2" x14ac:dyDescent="0.25">
      <c r="A47192" s="2" t="s">
        <v>47274</v>
      </c>
      <c r="B47192" s="3" t="s">
        <v>6337</v>
      </c>
    </row>
    <row r="47193" spans="1:2" x14ac:dyDescent="0.25">
      <c r="A47193" s="2" t="s">
        <v>47275</v>
      </c>
      <c r="B47193" s="3" t="s">
        <v>6337</v>
      </c>
    </row>
    <row r="47194" spans="1:2" x14ac:dyDescent="0.25">
      <c r="A47194" s="2" t="s">
        <v>47276</v>
      </c>
      <c r="B47194" s="3" t="s">
        <v>6337</v>
      </c>
    </row>
    <row r="47195" spans="1:2" x14ac:dyDescent="0.25">
      <c r="A47195" s="2" t="s">
        <v>47277</v>
      </c>
      <c r="B47195" s="3" t="s">
        <v>6337</v>
      </c>
    </row>
    <row r="47196" spans="1:2" x14ac:dyDescent="0.25">
      <c r="A47196" s="2" t="s">
        <v>47278</v>
      </c>
      <c r="B47196" s="3" t="s">
        <v>6337</v>
      </c>
    </row>
    <row r="47197" spans="1:2" x14ac:dyDescent="0.25">
      <c r="A47197" s="2" t="s">
        <v>47279</v>
      </c>
      <c r="B47197" s="3" t="s">
        <v>6337</v>
      </c>
    </row>
    <row r="47198" spans="1:2" x14ac:dyDescent="0.25">
      <c r="A47198" s="2" t="s">
        <v>47280</v>
      </c>
      <c r="B47198" s="3" t="s">
        <v>6337</v>
      </c>
    </row>
    <row r="47199" spans="1:2" x14ac:dyDescent="0.25">
      <c r="A47199" s="2" t="s">
        <v>47281</v>
      </c>
      <c r="B47199" s="3" t="s">
        <v>6337</v>
      </c>
    </row>
    <row r="47200" spans="1:2" x14ac:dyDescent="0.25">
      <c r="A47200" s="2" t="s">
        <v>47282</v>
      </c>
      <c r="B47200" s="3" t="s">
        <v>6337</v>
      </c>
    </row>
    <row r="47201" spans="1:2" x14ac:dyDescent="0.25">
      <c r="A47201" s="2" t="s">
        <v>47283</v>
      </c>
      <c r="B47201" s="3" t="s">
        <v>6337</v>
      </c>
    </row>
    <row r="47202" spans="1:2" x14ac:dyDescent="0.25">
      <c r="A47202" s="2" t="s">
        <v>47284</v>
      </c>
      <c r="B47202" s="3" t="s">
        <v>6337</v>
      </c>
    </row>
    <row r="47203" spans="1:2" x14ac:dyDescent="0.25">
      <c r="A47203" s="2" t="s">
        <v>47285</v>
      </c>
      <c r="B47203" s="3" t="s">
        <v>6337</v>
      </c>
    </row>
    <row r="47204" spans="1:2" x14ac:dyDescent="0.25">
      <c r="A47204" s="2" t="s">
        <v>47286</v>
      </c>
      <c r="B47204" s="3" t="s">
        <v>6337</v>
      </c>
    </row>
    <row r="47205" spans="1:2" x14ac:dyDescent="0.25">
      <c r="A47205" s="2" t="s">
        <v>47287</v>
      </c>
      <c r="B47205" s="3" t="s">
        <v>6337</v>
      </c>
    </row>
    <row r="47206" spans="1:2" x14ac:dyDescent="0.25">
      <c r="A47206" s="2" t="s">
        <v>47288</v>
      </c>
      <c r="B47206" s="3" t="s">
        <v>6337</v>
      </c>
    </row>
    <row r="47207" spans="1:2" x14ac:dyDescent="0.25">
      <c r="A47207" s="2" t="s">
        <v>47289</v>
      </c>
      <c r="B47207" s="3" t="s">
        <v>6337</v>
      </c>
    </row>
    <row r="47208" spans="1:2" x14ac:dyDescent="0.25">
      <c r="A47208" s="2" t="s">
        <v>47290</v>
      </c>
      <c r="B47208" s="3" t="s">
        <v>6337</v>
      </c>
    </row>
    <row r="47209" spans="1:2" x14ac:dyDescent="0.25">
      <c r="A47209" s="2" t="s">
        <v>47291</v>
      </c>
      <c r="B47209" s="3" t="s">
        <v>6337</v>
      </c>
    </row>
    <row r="47210" spans="1:2" x14ac:dyDescent="0.25">
      <c r="A47210" s="2" t="s">
        <v>47292</v>
      </c>
      <c r="B47210" s="3" t="s">
        <v>6337</v>
      </c>
    </row>
    <row r="47211" spans="1:2" x14ac:dyDescent="0.25">
      <c r="A47211" s="2" t="s">
        <v>47293</v>
      </c>
      <c r="B47211" s="3" t="s">
        <v>6337</v>
      </c>
    </row>
    <row r="47212" spans="1:2" x14ac:dyDescent="0.25">
      <c r="A47212" s="2" t="s">
        <v>47294</v>
      </c>
      <c r="B47212" s="3" t="s">
        <v>6337</v>
      </c>
    </row>
    <row r="47213" spans="1:2" x14ac:dyDescent="0.25">
      <c r="A47213" s="2" t="s">
        <v>47295</v>
      </c>
      <c r="B47213" s="3" t="s">
        <v>6337</v>
      </c>
    </row>
    <row r="47214" spans="1:2" x14ac:dyDescent="0.25">
      <c r="A47214" s="2" t="s">
        <v>47296</v>
      </c>
      <c r="B47214" s="3" t="s">
        <v>6337</v>
      </c>
    </row>
    <row r="47215" spans="1:2" x14ac:dyDescent="0.25">
      <c r="A47215" s="2" t="s">
        <v>47297</v>
      </c>
      <c r="B47215" s="3" t="s">
        <v>6337</v>
      </c>
    </row>
    <row r="47216" spans="1:2" x14ac:dyDescent="0.25">
      <c r="A47216" s="2" t="s">
        <v>47298</v>
      </c>
      <c r="B47216" s="3" t="s">
        <v>6337</v>
      </c>
    </row>
    <row r="47217" spans="1:2" x14ac:dyDescent="0.25">
      <c r="A47217" s="2" t="s">
        <v>47299</v>
      </c>
      <c r="B47217" s="3" t="s">
        <v>6337</v>
      </c>
    </row>
    <row r="47218" spans="1:2" x14ac:dyDescent="0.25">
      <c r="A47218" s="2" t="s">
        <v>47300</v>
      </c>
      <c r="B47218" s="3" t="s">
        <v>6337</v>
      </c>
    </row>
    <row r="47219" spans="1:2" x14ac:dyDescent="0.25">
      <c r="A47219" s="2" t="s">
        <v>47301</v>
      </c>
      <c r="B47219" s="3" t="s">
        <v>6337</v>
      </c>
    </row>
    <row r="47220" spans="1:2" x14ac:dyDescent="0.25">
      <c r="A47220" s="2" t="s">
        <v>47302</v>
      </c>
      <c r="B47220" s="3" t="s">
        <v>6337</v>
      </c>
    </row>
    <row r="47221" spans="1:2" x14ac:dyDescent="0.25">
      <c r="A47221" s="2" t="s">
        <v>47303</v>
      </c>
      <c r="B47221" s="3" t="s">
        <v>6337</v>
      </c>
    </row>
    <row r="47222" spans="1:2" x14ac:dyDescent="0.25">
      <c r="A47222" s="2" t="s">
        <v>47304</v>
      </c>
      <c r="B47222" s="3" t="s">
        <v>6337</v>
      </c>
    </row>
    <row r="47223" spans="1:2" x14ac:dyDescent="0.25">
      <c r="A47223" s="2" t="s">
        <v>47305</v>
      </c>
      <c r="B47223" s="3" t="s">
        <v>6337</v>
      </c>
    </row>
    <row r="47224" spans="1:2" x14ac:dyDescent="0.25">
      <c r="A47224" s="2" t="s">
        <v>47306</v>
      </c>
      <c r="B47224" s="3" t="s">
        <v>6337</v>
      </c>
    </row>
    <row r="47225" spans="1:2" x14ac:dyDescent="0.25">
      <c r="A47225" s="2" t="s">
        <v>47307</v>
      </c>
      <c r="B47225" s="3" t="s">
        <v>6337</v>
      </c>
    </row>
    <row r="47226" spans="1:2" x14ac:dyDescent="0.25">
      <c r="A47226" s="2" t="s">
        <v>47308</v>
      </c>
      <c r="B47226" s="3" t="s">
        <v>6337</v>
      </c>
    </row>
    <row r="47227" spans="1:2" x14ac:dyDescent="0.25">
      <c r="A47227" s="2" t="s">
        <v>47309</v>
      </c>
      <c r="B47227" s="3" t="s">
        <v>6337</v>
      </c>
    </row>
    <row r="47228" spans="1:2" x14ac:dyDescent="0.25">
      <c r="A47228" s="2" t="s">
        <v>47310</v>
      </c>
      <c r="B47228" s="3" t="s">
        <v>6337</v>
      </c>
    </row>
    <row r="47229" spans="1:2" x14ac:dyDescent="0.25">
      <c r="A47229" s="2" t="s">
        <v>47311</v>
      </c>
      <c r="B47229" s="3" t="s">
        <v>6337</v>
      </c>
    </row>
    <row r="47230" spans="1:2" x14ac:dyDescent="0.25">
      <c r="A47230" s="2" t="s">
        <v>47312</v>
      </c>
      <c r="B47230" s="3" t="s">
        <v>6337</v>
      </c>
    </row>
    <row r="47231" spans="1:2" x14ac:dyDescent="0.25">
      <c r="A47231" s="2" t="s">
        <v>47313</v>
      </c>
      <c r="B47231" s="3" t="s">
        <v>6337</v>
      </c>
    </row>
    <row r="47232" spans="1:2" x14ac:dyDescent="0.25">
      <c r="A47232" s="2" t="s">
        <v>47314</v>
      </c>
      <c r="B47232" s="3" t="s">
        <v>6337</v>
      </c>
    </row>
    <row r="47233" spans="1:2" x14ac:dyDescent="0.25">
      <c r="A47233" s="2" t="s">
        <v>47315</v>
      </c>
      <c r="B47233" s="3" t="s">
        <v>6337</v>
      </c>
    </row>
    <row r="47234" spans="1:2" x14ac:dyDescent="0.25">
      <c r="A47234" s="2" t="s">
        <v>47316</v>
      </c>
      <c r="B47234" s="3" t="s">
        <v>6337</v>
      </c>
    </row>
    <row r="47235" spans="1:2" x14ac:dyDescent="0.25">
      <c r="A47235" s="2" t="s">
        <v>47317</v>
      </c>
      <c r="B47235" s="3" t="s">
        <v>6337</v>
      </c>
    </row>
    <row r="47236" spans="1:2" x14ac:dyDescent="0.25">
      <c r="A47236" s="2" t="s">
        <v>47318</v>
      </c>
      <c r="B47236" s="3" t="s">
        <v>6337</v>
      </c>
    </row>
    <row r="47237" spans="1:2" x14ac:dyDescent="0.25">
      <c r="A47237" s="2" t="s">
        <v>47319</v>
      </c>
      <c r="B47237" s="3" t="s">
        <v>6337</v>
      </c>
    </row>
    <row r="47238" spans="1:2" x14ac:dyDescent="0.25">
      <c r="A47238" s="2" t="s">
        <v>47320</v>
      </c>
      <c r="B47238" s="3" t="s">
        <v>6337</v>
      </c>
    </row>
    <row r="47239" spans="1:2" x14ac:dyDescent="0.25">
      <c r="A47239" s="2" t="s">
        <v>47321</v>
      </c>
      <c r="B47239" s="3" t="s">
        <v>6337</v>
      </c>
    </row>
    <row r="47240" spans="1:2" x14ac:dyDescent="0.25">
      <c r="A47240" s="2" t="s">
        <v>47322</v>
      </c>
      <c r="B47240" s="3" t="s">
        <v>6337</v>
      </c>
    </row>
    <row r="47241" spans="1:2" x14ac:dyDescent="0.25">
      <c r="A47241" s="2" t="s">
        <v>47323</v>
      </c>
      <c r="B47241" s="3" t="s">
        <v>6337</v>
      </c>
    </row>
    <row r="47242" spans="1:2" x14ac:dyDescent="0.25">
      <c r="A47242" s="2" t="s">
        <v>47324</v>
      </c>
      <c r="B47242" s="3" t="s">
        <v>6337</v>
      </c>
    </row>
    <row r="47243" spans="1:2" x14ac:dyDescent="0.25">
      <c r="A47243" s="2" t="s">
        <v>47325</v>
      </c>
      <c r="B47243" s="3" t="s">
        <v>6337</v>
      </c>
    </row>
    <row r="47244" spans="1:2" x14ac:dyDescent="0.25">
      <c r="A47244" s="2" t="s">
        <v>47326</v>
      </c>
      <c r="B47244" s="3" t="s">
        <v>6337</v>
      </c>
    </row>
    <row r="47245" spans="1:2" x14ac:dyDescent="0.25">
      <c r="A47245" s="2" t="s">
        <v>47327</v>
      </c>
      <c r="B47245" s="3" t="s">
        <v>6337</v>
      </c>
    </row>
    <row r="47246" spans="1:2" x14ac:dyDescent="0.25">
      <c r="A47246" s="2" t="s">
        <v>47328</v>
      </c>
      <c r="B47246" s="3" t="s">
        <v>6337</v>
      </c>
    </row>
    <row r="47247" spans="1:2" x14ac:dyDescent="0.25">
      <c r="A47247" s="2" t="s">
        <v>47329</v>
      </c>
      <c r="B47247" s="3" t="s">
        <v>6337</v>
      </c>
    </row>
    <row r="47248" spans="1:2" x14ac:dyDescent="0.25">
      <c r="A47248" s="2" t="s">
        <v>47330</v>
      </c>
      <c r="B47248" s="3" t="s">
        <v>6337</v>
      </c>
    </row>
    <row r="47249" spans="1:2" x14ac:dyDescent="0.25">
      <c r="A47249" s="2" t="s">
        <v>47331</v>
      </c>
      <c r="B47249" s="3" t="s">
        <v>6337</v>
      </c>
    </row>
    <row r="47250" spans="1:2" x14ac:dyDescent="0.25">
      <c r="A47250" s="2" t="s">
        <v>47332</v>
      </c>
      <c r="B47250" s="3" t="s">
        <v>6337</v>
      </c>
    </row>
    <row r="47251" spans="1:2" x14ac:dyDescent="0.25">
      <c r="A47251" s="2" t="s">
        <v>47333</v>
      </c>
      <c r="B47251" s="3" t="s">
        <v>6337</v>
      </c>
    </row>
    <row r="47252" spans="1:2" x14ac:dyDescent="0.25">
      <c r="A47252" s="2" t="s">
        <v>47334</v>
      </c>
      <c r="B47252" s="3" t="s">
        <v>6337</v>
      </c>
    </row>
    <row r="47253" spans="1:2" x14ac:dyDescent="0.25">
      <c r="A47253" s="2" t="s">
        <v>47335</v>
      </c>
      <c r="B47253" s="3" t="s">
        <v>6337</v>
      </c>
    </row>
    <row r="47254" spans="1:2" x14ac:dyDescent="0.25">
      <c r="A47254" s="2" t="s">
        <v>47336</v>
      </c>
      <c r="B47254" s="3" t="s">
        <v>6337</v>
      </c>
    </row>
    <row r="47255" spans="1:2" x14ac:dyDescent="0.25">
      <c r="A47255" s="2" t="s">
        <v>47337</v>
      </c>
      <c r="B47255" s="3" t="s">
        <v>6337</v>
      </c>
    </row>
    <row r="47256" spans="1:2" x14ac:dyDescent="0.25">
      <c r="A47256" s="2" t="s">
        <v>47338</v>
      </c>
      <c r="B47256" s="3" t="s">
        <v>6337</v>
      </c>
    </row>
    <row r="47257" spans="1:2" x14ac:dyDescent="0.25">
      <c r="A47257" s="2" t="s">
        <v>47339</v>
      </c>
      <c r="B47257" s="3" t="s">
        <v>6337</v>
      </c>
    </row>
    <row r="47258" spans="1:2" x14ac:dyDescent="0.25">
      <c r="A47258" s="2" t="s">
        <v>47340</v>
      </c>
      <c r="B47258" s="3" t="s">
        <v>6337</v>
      </c>
    </row>
    <row r="47259" spans="1:2" x14ac:dyDescent="0.25">
      <c r="A47259" s="2" t="s">
        <v>47341</v>
      </c>
      <c r="B47259" s="3" t="s">
        <v>6337</v>
      </c>
    </row>
    <row r="47260" spans="1:2" x14ac:dyDescent="0.25">
      <c r="A47260" s="2" t="s">
        <v>47342</v>
      </c>
      <c r="B47260" s="3" t="s">
        <v>6337</v>
      </c>
    </row>
    <row r="47261" spans="1:2" x14ac:dyDescent="0.25">
      <c r="A47261" s="2" t="s">
        <v>47343</v>
      </c>
      <c r="B47261" s="3" t="s">
        <v>6337</v>
      </c>
    </row>
    <row r="47262" spans="1:2" x14ac:dyDescent="0.25">
      <c r="A47262" s="2" t="s">
        <v>47344</v>
      </c>
      <c r="B47262" s="3" t="s">
        <v>6337</v>
      </c>
    </row>
    <row r="47263" spans="1:2" x14ac:dyDescent="0.25">
      <c r="A47263" s="2" t="s">
        <v>47345</v>
      </c>
      <c r="B47263" s="3" t="s">
        <v>6337</v>
      </c>
    </row>
    <row r="47264" spans="1:2" x14ac:dyDescent="0.25">
      <c r="A47264" s="2" t="s">
        <v>47346</v>
      </c>
      <c r="B47264" s="3" t="s">
        <v>6337</v>
      </c>
    </row>
    <row r="47265" spans="1:2" x14ac:dyDescent="0.25">
      <c r="A47265" s="2" t="s">
        <v>47347</v>
      </c>
      <c r="B47265" s="3" t="s">
        <v>6337</v>
      </c>
    </row>
    <row r="47266" spans="1:2" x14ac:dyDescent="0.25">
      <c r="A47266" s="2" t="s">
        <v>47348</v>
      </c>
      <c r="B47266" s="3" t="s">
        <v>6337</v>
      </c>
    </row>
    <row r="47267" spans="1:2" x14ac:dyDescent="0.25">
      <c r="A47267" s="2" t="s">
        <v>47349</v>
      </c>
      <c r="B47267" s="3" t="s">
        <v>6337</v>
      </c>
    </row>
    <row r="47268" spans="1:2" x14ac:dyDescent="0.25">
      <c r="A47268" s="2" t="s">
        <v>47350</v>
      </c>
      <c r="B47268" s="3" t="s">
        <v>6337</v>
      </c>
    </row>
    <row r="47269" spans="1:2" x14ac:dyDescent="0.25">
      <c r="A47269" s="2" t="s">
        <v>47351</v>
      </c>
      <c r="B47269" s="3" t="s">
        <v>6337</v>
      </c>
    </row>
    <row r="47270" spans="1:2" x14ac:dyDescent="0.25">
      <c r="A47270" s="2" t="s">
        <v>47352</v>
      </c>
      <c r="B47270" s="3" t="s">
        <v>6337</v>
      </c>
    </row>
    <row r="47271" spans="1:2" x14ac:dyDescent="0.25">
      <c r="A47271" s="2" t="s">
        <v>47353</v>
      </c>
      <c r="B47271" s="3" t="s">
        <v>6337</v>
      </c>
    </row>
    <row r="47272" spans="1:2" x14ac:dyDescent="0.25">
      <c r="A47272" s="2" t="s">
        <v>47354</v>
      </c>
      <c r="B47272" s="3" t="s">
        <v>6337</v>
      </c>
    </row>
    <row r="47273" spans="1:2" x14ac:dyDescent="0.25">
      <c r="A47273" s="2" t="s">
        <v>47355</v>
      </c>
      <c r="B47273" s="3" t="s">
        <v>6337</v>
      </c>
    </row>
    <row r="47274" spans="1:2" x14ac:dyDescent="0.25">
      <c r="A47274" s="2" t="s">
        <v>47356</v>
      </c>
      <c r="B47274" s="3" t="s">
        <v>6337</v>
      </c>
    </row>
    <row r="47275" spans="1:2" x14ac:dyDescent="0.25">
      <c r="A47275" s="2" t="s">
        <v>47357</v>
      </c>
      <c r="B47275" s="3" t="s">
        <v>6337</v>
      </c>
    </row>
    <row r="47276" spans="1:2" x14ac:dyDescent="0.25">
      <c r="A47276" s="2" t="s">
        <v>47358</v>
      </c>
      <c r="B47276" s="3" t="s">
        <v>6337</v>
      </c>
    </row>
    <row r="47277" spans="1:2" x14ac:dyDescent="0.25">
      <c r="A47277" s="2" t="s">
        <v>47359</v>
      </c>
      <c r="B47277" s="3" t="s">
        <v>6337</v>
      </c>
    </row>
    <row r="47278" spans="1:2" x14ac:dyDescent="0.25">
      <c r="A47278" s="2" t="s">
        <v>47360</v>
      </c>
      <c r="B47278" s="3" t="s">
        <v>6337</v>
      </c>
    </row>
    <row r="47279" spans="1:2" x14ac:dyDescent="0.25">
      <c r="A47279" s="2" t="s">
        <v>47361</v>
      </c>
      <c r="B47279" s="3" t="s">
        <v>6337</v>
      </c>
    </row>
    <row r="47280" spans="1:2" x14ac:dyDescent="0.25">
      <c r="A47280" s="2" t="s">
        <v>47362</v>
      </c>
      <c r="B47280" s="3" t="s">
        <v>6337</v>
      </c>
    </row>
    <row r="47281" spans="1:2" x14ac:dyDescent="0.25">
      <c r="A47281" s="2" t="s">
        <v>47363</v>
      </c>
      <c r="B47281" s="3" t="s">
        <v>6337</v>
      </c>
    </row>
    <row r="47282" spans="1:2" x14ac:dyDescent="0.25">
      <c r="A47282" s="2" t="s">
        <v>47364</v>
      </c>
      <c r="B47282" s="3" t="s">
        <v>6337</v>
      </c>
    </row>
    <row r="47283" spans="1:2" x14ac:dyDescent="0.25">
      <c r="A47283" s="2" t="s">
        <v>47365</v>
      </c>
      <c r="B47283" s="3" t="s">
        <v>6337</v>
      </c>
    </row>
    <row r="47284" spans="1:2" x14ac:dyDescent="0.25">
      <c r="A47284" s="2" t="s">
        <v>47366</v>
      </c>
      <c r="B47284" s="3" t="s">
        <v>6337</v>
      </c>
    </row>
    <row r="47285" spans="1:2" x14ac:dyDescent="0.25">
      <c r="A47285" s="2" t="s">
        <v>47367</v>
      </c>
      <c r="B47285" s="3" t="s">
        <v>6337</v>
      </c>
    </row>
    <row r="47286" spans="1:2" x14ac:dyDescent="0.25">
      <c r="A47286" s="2" t="s">
        <v>47368</v>
      </c>
      <c r="B47286" s="3" t="s">
        <v>6337</v>
      </c>
    </row>
    <row r="47287" spans="1:2" x14ac:dyDescent="0.25">
      <c r="A47287" s="2" t="s">
        <v>47369</v>
      </c>
      <c r="B47287" s="3" t="s">
        <v>6337</v>
      </c>
    </row>
    <row r="47288" spans="1:2" x14ac:dyDescent="0.25">
      <c r="A47288" s="2" t="s">
        <v>47370</v>
      </c>
      <c r="B47288" s="3" t="s">
        <v>6337</v>
      </c>
    </row>
    <row r="47289" spans="1:2" x14ac:dyDescent="0.25">
      <c r="A47289" s="2" t="s">
        <v>47371</v>
      </c>
      <c r="B47289" s="3" t="s">
        <v>6337</v>
      </c>
    </row>
    <row r="47290" spans="1:2" x14ac:dyDescent="0.25">
      <c r="A47290" s="2" t="s">
        <v>47372</v>
      </c>
      <c r="B47290" s="3" t="s">
        <v>6337</v>
      </c>
    </row>
    <row r="47291" spans="1:2" x14ac:dyDescent="0.25">
      <c r="A47291" s="2" t="s">
        <v>47373</v>
      </c>
      <c r="B47291" s="3" t="s">
        <v>6337</v>
      </c>
    </row>
    <row r="47292" spans="1:2" x14ac:dyDescent="0.25">
      <c r="A47292" s="2" t="s">
        <v>47374</v>
      </c>
      <c r="B47292" s="3" t="s">
        <v>6337</v>
      </c>
    </row>
    <row r="47293" spans="1:2" x14ac:dyDescent="0.25">
      <c r="A47293" s="2" t="s">
        <v>47375</v>
      </c>
      <c r="B47293" s="3" t="s">
        <v>6337</v>
      </c>
    </row>
    <row r="47294" spans="1:2" x14ac:dyDescent="0.25">
      <c r="A47294" s="2" t="s">
        <v>47376</v>
      </c>
      <c r="B47294" s="3" t="s">
        <v>6337</v>
      </c>
    </row>
    <row r="47295" spans="1:2" x14ac:dyDescent="0.25">
      <c r="A47295" s="2" t="s">
        <v>47377</v>
      </c>
      <c r="B47295" s="3" t="s">
        <v>6337</v>
      </c>
    </row>
    <row r="47296" spans="1:2" x14ac:dyDescent="0.25">
      <c r="A47296" s="2" t="s">
        <v>47378</v>
      </c>
      <c r="B47296" s="3" t="s">
        <v>6337</v>
      </c>
    </row>
    <row r="47297" spans="1:2" x14ac:dyDescent="0.25">
      <c r="A47297" s="2" t="s">
        <v>47379</v>
      </c>
      <c r="B47297" s="3" t="s">
        <v>6337</v>
      </c>
    </row>
    <row r="47298" spans="1:2" x14ac:dyDescent="0.25">
      <c r="A47298" s="2" t="s">
        <v>47380</v>
      </c>
      <c r="B47298" s="3" t="s">
        <v>6337</v>
      </c>
    </row>
    <row r="47299" spans="1:2" x14ac:dyDescent="0.25">
      <c r="A47299" s="2" t="s">
        <v>47381</v>
      </c>
      <c r="B47299" s="3" t="s">
        <v>6337</v>
      </c>
    </row>
    <row r="47300" spans="1:2" x14ac:dyDescent="0.25">
      <c r="A47300" s="2" t="s">
        <v>47382</v>
      </c>
      <c r="B47300" s="3" t="s">
        <v>6337</v>
      </c>
    </row>
    <row r="47301" spans="1:2" x14ac:dyDescent="0.25">
      <c r="A47301" s="2" t="s">
        <v>47383</v>
      </c>
      <c r="B47301" s="3" t="s">
        <v>6337</v>
      </c>
    </row>
    <row r="47302" spans="1:2" x14ac:dyDescent="0.25">
      <c r="A47302" s="2" t="s">
        <v>47384</v>
      </c>
      <c r="B47302" s="3" t="s">
        <v>6337</v>
      </c>
    </row>
    <row r="47303" spans="1:2" x14ac:dyDescent="0.25">
      <c r="A47303" s="2" t="s">
        <v>47385</v>
      </c>
      <c r="B47303" s="3" t="s">
        <v>6337</v>
      </c>
    </row>
    <row r="47304" spans="1:2" x14ac:dyDescent="0.25">
      <c r="A47304" s="2" t="s">
        <v>47386</v>
      </c>
      <c r="B47304" s="3" t="s">
        <v>6337</v>
      </c>
    </row>
    <row r="47305" spans="1:2" x14ac:dyDescent="0.25">
      <c r="A47305" s="2" t="s">
        <v>47387</v>
      </c>
      <c r="B47305" s="3" t="s">
        <v>6337</v>
      </c>
    </row>
    <row r="47306" spans="1:2" x14ac:dyDescent="0.25">
      <c r="A47306" s="2" t="s">
        <v>47388</v>
      </c>
      <c r="B47306" s="3" t="s">
        <v>6337</v>
      </c>
    </row>
    <row r="47307" spans="1:2" x14ac:dyDescent="0.25">
      <c r="A47307" s="2" t="s">
        <v>47389</v>
      </c>
      <c r="B47307" s="3" t="s">
        <v>6337</v>
      </c>
    </row>
    <row r="47308" spans="1:2" x14ac:dyDescent="0.25">
      <c r="A47308" s="2" t="s">
        <v>47390</v>
      </c>
      <c r="B47308" s="3" t="s">
        <v>6337</v>
      </c>
    </row>
    <row r="47309" spans="1:2" x14ac:dyDescent="0.25">
      <c r="A47309" s="2" t="s">
        <v>47391</v>
      </c>
      <c r="B47309" s="3" t="s">
        <v>6337</v>
      </c>
    </row>
    <row r="47310" spans="1:2" x14ac:dyDescent="0.25">
      <c r="A47310" s="2" t="s">
        <v>47392</v>
      </c>
      <c r="B47310" s="3" t="s">
        <v>6337</v>
      </c>
    </row>
    <row r="47311" spans="1:2" x14ac:dyDescent="0.25">
      <c r="A47311" s="2" t="s">
        <v>47393</v>
      </c>
      <c r="B47311" s="3" t="s">
        <v>6337</v>
      </c>
    </row>
    <row r="47312" spans="1:2" x14ac:dyDescent="0.25">
      <c r="A47312" s="2" t="s">
        <v>47394</v>
      </c>
      <c r="B47312" s="3" t="s">
        <v>6337</v>
      </c>
    </row>
    <row r="47313" spans="1:2" x14ac:dyDescent="0.25">
      <c r="A47313" s="2" t="s">
        <v>47395</v>
      </c>
      <c r="B47313" s="3" t="s">
        <v>6337</v>
      </c>
    </row>
    <row r="47314" spans="1:2" x14ac:dyDescent="0.25">
      <c r="A47314" s="2" t="s">
        <v>47396</v>
      </c>
      <c r="B47314" s="3" t="s">
        <v>6337</v>
      </c>
    </row>
    <row r="47315" spans="1:2" x14ac:dyDescent="0.25">
      <c r="A47315" s="2" t="s">
        <v>47397</v>
      </c>
      <c r="B47315" s="3" t="s">
        <v>6337</v>
      </c>
    </row>
    <row r="47316" spans="1:2" x14ac:dyDescent="0.25">
      <c r="A47316" s="2" t="s">
        <v>47398</v>
      </c>
      <c r="B47316" s="3" t="s">
        <v>6337</v>
      </c>
    </row>
    <row r="47317" spans="1:2" x14ac:dyDescent="0.25">
      <c r="A47317" s="2" t="s">
        <v>47399</v>
      </c>
      <c r="B47317" s="3" t="s">
        <v>6337</v>
      </c>
    </row>
    <row r="47318" spans="1:2" x14ac:dyDescent="0.25">
      <c r="A47318" s="2" t="s">
        <v>47400</v>
      </c>
      <c r="B47318" s="3" t="s">
        <v>6337</v>
      </c>
    </row>
    <row r="47319" spans="1:2" x14ac:dyDescent="0.25">
      <c r="A47319" s="2" t="s">
        <v>47401</v>
      </c>
      <c r="B47319" s="3" t="s">
        <v>6337</v>
      </c>
    </row>
    <row r="47320" spans="1:2" x14ac:dyDescent="0.25">
      <c r="A47320" s="2" t="s">
        <v>47402</v>
      </c>
      <c r="B47320" s="3" t="s">
        <v>6337</v>
      </c>
    </row>
    <row r="47321" spans="1:2" x14ac:dyDescent="0.25">
      <c r="A47321" s="2" t="s">
        <v>47403</v>
      </c>
      <c r="B47321" s="3" t="s">
        <v>6337</v>
      </c>
    </row>
    <row r="47322" spans="1:2" x14ac:dyDescent="0.25">
      <c r="A47322" s="2" t="s">
        <v>47404</v>
      </c>
      <c r="B47322" s="3" t="s">
        <v>6337</v>
      </c>
    </row>
    <row r="47323" spans="1:2" x14ac:dyDescent="0.25">
      <c r="A47323" s="2" t="s">
        <v>47405</v>
      </c>
      <c r="B47323" s="3" t="s">
        <v>6337</v>
      </c>
    </row>
    <row r="47324" spans="1:2" x14ac:dyDescent="0.25">
      <c r="A47324" s="2" t="s">
        <v>47406</v>
      </c>
      <c r="B47324" s="3" t="s">
        <v>6337</v>
      </c>
    </row>
    <row r="47325" spans="1:2" x14ac:dyDescent="0.25">
      <c r="A47325" s="2" t="s">
        <v>47407</v>
      </c>
      <c r="B47325" s="3" t="s">
        <v>6337</v>
      </c>
    </row>
    <row r="47326" spans="1:2" x14ac:dyDescent="0.25">
      <c r="A47326" s="2" t="s">
        <v>47408</v>
      </c>
      <c r="B47326" s="3" t="s">
        <v>6337</v>
      </c>
    </row>
    <row r="47327" spans="1:2" x14ac:dyDescent="0.25">
      <c r="A47327" s="2" t="s">
        <v>47409</v>
      </c>
      <c r="B47327" s="3" t="s">
        <v>6337</v>
      </c>
    </row>
    <row r="47328" spans="1:2" x14ac:dyDescent="0.25">
      <c r="A47328" s="2" t="s">
        <v>47410</v>
      </c>
      <c r="B47328" s="3" t="s">
        <v>6337</v>
      </c>
    </row>
    <row r="47329" spans="1:2" x14ac:dyDescent="0.25">
      <c r="A47329" s="2" t="s">
        <v>47411</v>
      </c>
      <c r="B47329" s="3" t="s">
        <v>6337</v>
      </c>
    </row>
    <row r="47330" spans="1:2" x14ac:dyDescent="0.25">
      <c r="A47330" s="2" t="s">
        <v>47412</v>
      </c>
      <c r="B47330" s="3" t="s">
        <v>6337</v>
      </c>
    </row>
    <row r="47331" spans="1:2" x14ac:dyDescent="0.25">
      <c r="A47331" s="2" t="s">
        <v>47413</v>
      </c>
      <c r="B47331" s="3" t="s">
        <v>6337</v>
      </c>
    </row>
    <row r="47332" spans="1:2" x14ac:dyDescent="0.25">
      <c r="A47332" s="2" t="s">
        <v>47414</v>
      </c>
      <c r="B47332" s="3" t="s">
        <v>6337</v>
      </c>
    </row>
    <row r="47333" spans="1:2" x14ac:dyDescent="0.25">
      <c r="A47333" s="2" t="s">
        <v>47415</v>
      </c>
      <c r="B47333" s="3" t="s">
        <v>6337</v>
      </c>
    </row>
    <row r="47334" spans="1:2" x14ac:dyDescent="0.25">
      <c r="A47334" s="2" t="s">
        <v>47416</v>
      </c>
      <c r="B47334" s="3" t="s">
        <v>6337</v>
      </c>
    </row>
    <row r="47335" spans="1:2" x14ac:dyDescent="0.25">
      <c r="A47335" s="2" t="s">
        <v>47417</v>
      </c>
      <c r="B47335" s="3" t="s">
        <v>6337</v>
      </c>
    </row>
    <row r="47336" spans="1:2" x14ac:dyDescent="0.25">
      <c r="A47336" s="2" t="s">
        <v>47418</v>
      </c>
      <c r="B47336" s="3" t="s">
        <v>6337</v>
      </c>
    </row>
    <row r="47337" spans="1:2" x14ac:dyDescent="0.25">
      <c r="A47337" s="2" t="s">
        <v>47419</v>
      </c>
      <c r="B47337" s="3" t="s">
        <v>6337</v>
      </c>
    </row>
    <row r="47338" spans="1:2" x14ac:dyDescent="0.25">
      <c r="A47338" s="2" t="s">
        <v>47420</v>
      </c>
      <c r="B47338" s="3" t="s">
        <v>6337</v>
      </c>
    </row>
    <row r="47339" spans="1:2" x14ac:dyDescent="0.25">
      <c r="A47339" s="2" t="s">
        <v>47421</v>
      </c>
      <c r="B47339" s="3" t="s">
        <v>6337</v>
      </c>
    </row>
    <row r="47340" spans="1:2" x14ac:dyDescent="0.25">
      <c r="A47340" s="2" t="s">
        <v>47422</v>
      </c>
      <c r="B47340" s="3" t="s">
        <v>6337</v>
      </c>
    </row>
    <row r="47341" spans="1:2" x14ac:dyDescent="0.25">
      <c r="A47341" s="2" t="s">
        <v>47423</v>
      </c>
      <c r="B47341" s="3" t="s">
        <v>6337</v>
      </c>
    </row>
    <row r="47342" spans="1:2" x14ac:dyDescent="0.25">
      <c r="A47342" s="2" t="s">
        <v>47424</v>
      </c>
      <c r="B47342" s="3" t="s">
        <v>6337</v>
      </c>
    </row>
    <row r="47343" spans="1:2" x14ac:dyDescent="0.25">
      <c r="A47343" s="2" t="s">
        <v>47425</v>
      </c>
      <c r="B47343" s="3" t="s">
        <v>6337</v>
      </c>
    </row>
    <row r="47344" spans="1:2" x14ac:dyDescent="0.25">
      <c r="A47344" s="2" t="s">
        <v>47426</v>
      </c>
      <c r="B47344" s="3" t="s">
        <v>6337</v>
      </c>
    </row>
    <row r="47345" spans="1:2" x14ac:dyDescent="0.25">
      <c r="A47345" s="2" t="s">
        <v>47427</v>
      </c>
      <c r="B47345" s="3" t="s">
        <v>6337</v>
      </c>
    </row>
    <row r="47346" spans="1:2" x14ac:dyDescent="0.25">
      <c r="A47346" s="2" t="s">
        <v>47428</v>
      </c>
      <c r="B47346" s="3" t="s">
        <v>6337</v>
      </c>
    </row>
    <row r="47347" spans="1:2" x14ac:dyDescent="0.25">
      <c r="A47347" s="2" t="s">
        <v>47429</v>
      </c>
      <c r="B47347" s="3" t="s">
        <v>6337</v>
      </c>
    </row>
    <row r="47348" spans="1:2" x14ac:dyDescent="0.25">
      <c r="A47348" s="2" t="s">
        <v>47430</v>
      </c>
      <c r="B47348" s="3" t="s">
        <v>1024</v>
      </c>
    </row>
    <row r="47349" spans="1:2" x14ac:dyDescent="0.25">
      <c r="A47349" s="2" t="s">
        <v>47431</v>
      </c>
      <c r="B47349" s="3" t="s">
        <v>1024</v>
      </c>
    </row>
    <row r="47350" spans="1:2" x14ac:dyDescent="0.25">
      <c r="A47350" s="2" t="s">
        <v>47432</v>
      </c>
      <c r="B47350" s="3" t="s">
        <v>1024</v>
      </c>
    </row>
    <row r="47351" spans="1:2" x14ac:dyDescent="0.25">
      <c r="A47351" s="2" t="s">
        <v>47433</v>
      </c>
      <c r="B47351" s="3" t="s">
        <v>1024</v>
      </c>
    </row>
    <row r="47352" spans="1:2" x14ac:dyDescent="0.25">
      <c r="A47352" s="2" t="s">
        <v>47434</v>
      </c>
      <c r="B47352" s="3" t="s">
        <v>1024</v>
      </c>
    </row>
    <row r="47353" spans="1:2" x14ac:dyDescent="0.25">
      <c r="A47353" s="2" t="s">
        <v>47435</v>
      </c>
      <c r="B47353" s="3" t="s">
        <v>1024</v>
      </c>
    </row>
    <row r="47354" spans="1:2" x14ac:dyDescent="0.25">
      <c r="A47354" s="2" t="s">
        <v>47436</v>
      </c>
      <c r="B47354" s="3" t="s">
        <v>1024</v>
      </c>
    </row>
    <row r="47355" spans="1:2" x14ac:dyDescent="0.25">
      <c r="A47355" s="2" t="s">
        <v>47437</v>
      </c>
      <c r="B47355" s="3" t="s">
        <v>1024</v>
      </c>
    </row>
    <row r="47356" spans="1:2" x14ac:dyDescent="0.25">
      <c r="A47356" s="2" t="s">
        <v>47438</v>
      </c>
      <c r="B47356" s="3" t="s">
        <v>1024</v>
      </c>
    </row>
    <row r="47357" spans="1:2" x14ac:dyDescent="0.25">
      <c r="A47357" s="2" t="s">
        <v>47439</v>
      </c>
      <c r="B47357" s="3" t="s">
        <v>1024</v>
      </c>
    </row>
    <row r="47358" spans="1:2" x14ac:dyDescent="0.25">
      <c r="A47358" s="2" t="s">
        <v>47440</v>
      </c>
      <c r="B47358" s="3" t="s">
        <v>1024</v>
      </c>
    </row>
    <row r="47359" spans="1:2" x14ac:dyDescent="0.25">
      <c r="A47359" s="2" t="s">
        <v>47441</v>
      </c>
      <c r="B47359" s="3" t="s">
        <v>1024</v>
      </c>
    </row>
    <row r="47360" spans="1:2" x14ac:dyDescent="0.25">
      <c r="A47360" s="2" t="s">
        <v>47442</v>
      </c>
      <c r="B47360" s="3" t="s">
        <v>1024</v>
      </c>
    </row>
    <row r="47361" spans="1:2" x14ac:dyDescent="0.25">
      <c r="A47361" s="2" t="s">
        <v>47443</v>
      </c>
      <c r="B47361" s="3" t="s">
        <v>1024</v>
      </c>
    </row>
    <row r="47362" spans="1:2" x14ac:dyDescent="0.25">
      <c r="A47362" s="2" t="s">
        <v>47444</v>
      </c>
      <c r="B47362" s="3" t="s">
        <v>1024</v>
      </c>
    </row>
    <row r="47363" spans="1:2" x14ac:dyDescent="0.25">
      <c r="A47363" s="2" t="s">
        <v>47445</v>
      </c>
      <c r="B47363" s="3" t="s">
        <v>1024</v>
      </c>
    </row>
    <row r="47364" spans="1:2" x14ac:dyDescent="0.25">
      <c r="A47364" s="2" t="s">
        <v>47446</v>
      </c>
      <c r="B47364" s="3" t="s">
        <v>1024</v>
      </c>
    </row>
    <row r="47365" spans="1:2" x14ac:dyDescent="0.25">
      <c r="A47365" s="2" t="s">
        <v>47447</v>
      </c>
      <c r="B47365" s="3" t="s">
        <v>1024</v>
      </c>
    </row>
    <row r="47366" spans="1:2" x14ac:dyDescent="0.25">
      <c r="A47366" s="2" t="s">
        <v>47448</v>
      </c>
      <c r="B47366" s="3" t="s">
        <v>1024</v>
      </c>
    </row>
    <row r="47367" spans="1:2" x14ac:dyDescent="0.25">
      <c r="A47367" s="2" t="s">
        <v>47449</v>
      </c>
      <c r="B47367" s="3" t="s">
        <v>1024</v>
      </c>
    </row>
    <row r="47368" spans="1:2" x14ac:dyDescent="0.25">
      <c r="A47368" s="2" t="s">
        <v>47450</v>
      </c>
      <c r="B47368" s="3" t="s">
        <v>1024</v>
      </c>
    </row>
    <row r="47369" spans="1:2" x14ac:dyDescent="0.25">
      <c r="A47369" s="2" t="s">
        <v>47451</v>
      </c>
      <c r="B47369" s="3" t="s">
        <v>1024</v>
      </c>
    </row>
    <row r="47370" spans="1:2" x14ac:dyDescent="0.25">
      <c r="A47370" s="2" t="s">
        <v>47452</v>
      </c>
      <c r="B47370" s="3" t="s">
        <v>1024</v>
      </c>
    </row>
    <row r="47371" spans="1:2" x14ac:dyDescent="0.25">
      <c r="A47371" s="2" t="s">
        <v>47453</v>
      </c>
      <c r="B47371" s="3" t="s">
        <v>1024</v>
      </c>
    </row>
    <row r="47372" spans="1:2" x14ac:dyDescent="0.25">
      <c r="A47372" s="2" t="s">
        <v>47454</v>
      </c>
      <c r="B47372" s="3" t="s">
        <v>1024</v>
      </c>
    </row>
    <row r="47373" spans="1:2" x14ac:dyDescent="0.25">
      <c r="A47373" s="2" t="s">
        <v>47455</v>
      </c>
      <c r="B47373" s="3" t="s">
        <v>1024</v>
      </c>
    </row>
    <row r="47374" spans="1:2" x14ac:dyDescent="0.25">
      <c r="A47374" s="2" t="s">
        <v>47456</v>
      </c>
      <c r="B47374" s="3" t="s">
        <v>1024</v>
      </c>
    </row>
    <row r="47375" spans="1:2" x14ac:dyDescent="0.25">
      <c r="A47375" s="2" t="s">
        <v>47457</v>
      </c>
      <c r="B47375" s="3" t="s">
        <v>1024</v>
      </c>
    </row>
    <row r="47376" spans="1:2" x14ac:dyDescent="0.25">
      <c r="A47376" s="2" t="s">
        <v>47458</v>
      </c>
      <c r="B47376" s="3" t="s">
        <v>1024</v>
      </c>
    </row>
    <row r="47377" spans="1:2" x14ac:dyDescent="0.25">
      <c r="A47377" s="2" t="s">
        <v>47459</v>
      </c>
      <c r="B47377" s="3" t="s">
        <v>1024</v>
      </c>
    </row>
    <row r="47378" spans="1:2" x14ac:dyDescent="0.25">
      <c r="A47378" s="2" t="s">
        <v>47460</v>
      </c>
      <c r="B47378" s="3" t="s">
        <v>1024</v>
      </c>
    </row>
    <row r="47379" spans="1:2" x14ac:dyDescent="0.25">
      <c r="A47379" s="2" t="s">
        <v>47461</v>
      </c>
      <c r="B47379" s="3" t="s">
        <v>1024</v>
      </c>
    </row>
    <row r="47380" spans="1:2" x14ac:dyDescent="0.25">
      <c r="A47380" s="2" t="s">
        <v>47462</v>
      </c>
      <c r="B47380" s="3" t="s">
        <v>1024</v>
      </c>
    </row>
    <row r="47381" spans="1:2" x14ac:dyDescent="0.25">
      <c r="A47381" s="2" t="s">
        <v>47463</v>
      </c>
      <c r="B47381" s="3" t="s">
        <v>1024</v>
      </c>
    </row>
    <row r="47382" spans="1:2" x14ac:dyDescent="0.25">
      <c r="A47382" s="2" t="s">
        <v>47464</v>
      </c>
      <c r="B47382" s="3" t="s">
        <v>1024</v>
      </c>
    </row>
    <row r="47383" spans="1:2" x14ac:dyDescent="0.25">
      <c r="A47383" s="2" t="s">
        <v>47465</v>
      </c>
      <c r="B47383" s="3" t="s">
        <v>1024</v>
      </c>
    </row>
    <row r="47384" spans="1:2" x14ac:dyDescent="0.25">
      <c r="A47384" s="2" t="s">
        <v>47466</v>
      </c>
      <c r="B47384" s="3" t="s">
        <v>1024</v>
      </c>
    </row>
    <row r="47385" spans="1:2" x14ac:dyDescent="0.25">
      <c r="A47385" s="2" t="s">
        <v>47467</v>
      </c>
      <c r="B47385" s="3" t="s">
        <v>1024</v>
      </c>
    </row>
    <row r="47386" spans="1:2" x14ac:dyDescent="0.25">
      <c r="A47386" s="2" t="s">
        <v>47468</v>
      </c>
      <c r="B47386" s="3" t="s">
        <v>1024</v>
      </c>
    </row>
    <row r="47387" spans="1:2" x14ac:dyDescent="0.25">
      <c r="A47387" s="2" t="s">
        <v>47469</v>
      </c>
      <c r="B47387" s="3" t="s">
        <v>1024</v>
      </c>
    </row>
    <row r="47388" spans="1:2" x14ac:dyDescent="0.25">
      <c r="A47388" s="2" t="s">
        <v>47470</v>
      </c>
      <c r="B47388" s="3" t="s">
        <v>1024</v>
      </c>
    </row>
    <row r="47389" spans="1:2" x14ac:dyDescent="0.25">
      <c r="A47389" s="4" t="s">
        <v>47471</v>
      </c>
      <c r="B47389" s="5" t="s">
        <v>1024</v>
      </c>
    </row>
    <row r="47390" spans="1:2" x14ac:dyDescent="0.25">
      <c r="A47390" s="3" t="s">
        <v>47472</v>
      </c>
      <c r="B47390" s="3" t="s">
        <v>47473</v>
      </c>
    </row>
    <row r="47391" spans="1:2" x14ac:dyDescent="0.25">
      <c r="A47391" s="3" t="s">
        <v>47474</v>
      </c>
      <c r="B47391" s="3" t="s">
        <v>47475</v>
      </c>
    </row>
    <row r="47392" spans="1:2" x14ac:dyDescent="0.25">
      <c r="A47392" s="3" t="s">
        <v>47476</v>
      </c>
      <c r="B47392" s="3" t="s">
        <v>47477</v>
      </c>
    </row>
    <row r="47393" spans="1:2" x14ac:dyDescent="0.25">
      <c r="A47393" s="3" t="s">
        <v>47478</v>
      </c>
      <c r="B47393" s="3" t="s">
        <v>47477</v>
      </c>
    </row>
    <row r="47394" spans="1:2" x14ac:dyDescent="0.25">
      <c r="A47394" s="3" t="s">
        <v>47479</v>
      </c>
      <c r="B47394" s="3" t="s">
        <v>47477</v>
      </c>
    </row>
    <row r="47395" spans="1:2" x14ac:dyDescent="0.25">
      <c r="A47395" s="3" t="s">
        <v>47480</v>
      </c>
      <c r="B47395" s="3" t="s">
        <v>47481</v>
      </c>
    </row>
    <row r="47396" spans="1:2" x14ac:dyDescent="0.25">
      <c r="A47396" s="3" t="s">
        <v>47482</v>
      </c>
      <c r="B47396" s="3" t="s">
        <v>47481</v>
      </c>
    </row>
    <row r="47397" spans="1:2" x14ac:dyDescent="0.25">
      <c r="A47397" s="3" t="s">
        <v>47483</v>
      </c>
      <c r="B47397" s="3" t="s">
        <v>47481</v>
      </c>
    </row>
    <row r="47398" spans="1:2" x14ac:dyDescent="0.25">
      <c r="A47398" s="3" t="s">
        <v>47484</v>
      </c>
      <c r="B47398" s="3" t="s">
        <v>47477</v>
      </c>
    </row>
    <row r="47399" spans="1:2" x14ac:dyDescent="0.25">
      <c r="A47399" s="3" t="s">
        <v>47485</v>
      </c>
      <c r="B47399" s="3" t="s">
        <v>47477</v>
      </c>
    </row>
    <row r="47400" spans="1:2" x14ac:dyDescent="0.25">
      <c r="A47400" s="3" t="s">
        <v>47486</v>
      </c>
      <c r="B47400" s="3" t="s">
        <v>47477</v>
      </c>
    </row>
    <row r="47401" spans="1:2" x14ac:dyDescent="0.25">
      <c r="A47401" s="3" t="s">
        <v>47487</v>
      </c>
      <c r="B47401" s="3" t="s">
        <v>47477</v>
      </c>
    </row>
    <row r="47402" spans="1:2" x14ac:dyDescent="0.25">
      <c r="A47402" s="3" t="s">
        <v>47488</v>
      </c>
      <c r="B47402" s="3" t="s">
        <v>47475</v>
      </c>
    </row>
    <row r="47403" spans="1:2" x14ac:dyDescent="0.25">
      <c r="A47403" s="3" t="s">
        <v>47489</v>
      </c>
      <c r="B47403" s="3" t="s">
        <v>47481</v>
      </c>
    </row>
    <row r="47404" spans="1:2" x14ac:dyDescent="0.25">
      <c r="A47404" s="3" t="s">
        <v>47490</v>
      </c>
      <c r="B47404" s="3" t="s">
        <v>47481</v>
      </c>
    </row>
    <row r="47405" spans="1:2" x14ac:dyDescent="0.25">
      <c r="A47405" s="3" t="s">
        <v>47491</v>
      </c>
      <c r="B47405" s="3" t="s">
        <v>47481</v>
      </c>
    </row>
    <row r="47406" spans="1:2" x14ac:dyDescent="0.25">
      <c r="A47406" s="3" t="s">
        <v>47492</v>
      </c>
      <c r="B47406" s="3" t="s">
        <v>47477</v>
      </c>
    </row>
    <row r="47407" spans="1:2" x14ac:dyDescent="0.25">
      <c r="A47407" s="3" t="s">
        <v>47493</v>
      </c>
      <c r="B47407" s="3" t="s">
        <v>47477</v>
      </c>
    </row>
    <row r="47408" spans="1:2" x14ac:dyDescent="0.25">
      <c r="A47408" s="3" t="s">
        <v>47494</v>
      </c>
      <c r="B47408" s="3" t="s">
        <v>47477</v>
      </c>
    </row>
    <row r="47409" spans="1:2" x14ac:dyDescent="0.25">
      <c r="A47409" s="3" t="s">
        <v>47495</v>
      </c>
      <c r="B47409" s="3" t="s">
        <v>47477</v>
      </c>
    </row>
    <row r="47410" spans="1:2" x14ac:dyDescent="0.25">
      <c r="A47410" s="3" t="s">
        <v>47496</v>
      </c>
      <c r="B47410" s="3" t="s">
        <v>47497</v>
      </c>
    </row>
    <row r="47411" spans="1:2" x14ac:dyDescent="0.25">
      <c r="A47411" s="3" t="s">
        <v>47498</v>
      </c>
      <c r="B47411" s="3" t="s">
        <v>47497</v>
      </c>
    </row>
    <row r="47412" spans="1:2" x14ac:dyDescent="0.25">
      <c r="A47412" s="3" t="s">
        <v>47499</v>
      </c>
      <c r="B47412" s="3" t="s">
        <v>47497</v>
      </c>
    </row>
    <row r="47413" spans="1:2" x14ac:dyDescent="0.25">
      <c r="A47413" s="3" t="s">
        <v>47500</v>
      </c>
      <c r="B47413" s="3" t="s">
        <v>47497</v>
      </c>
    </row>
    <row r="47414" spans="1:2" x14ac:dyDescent="0.25">
      <c r="A47414" s="3" t="s">
        <v>47501</v>
      </c>
      <c r="B47414" s="3" t="s">
        <v>47497</v>
      </c>
    </row>
    <row r="47415" spans="1:2" x14ac:dyDescent="0.25">
      <c r="A47415" s="3" t="s">
        <v>47502</v>
      </c>
      <c r="B47415" s="3" t="s">
        <v>47497</v>
      </c>
    </row>
    <row r="47416" spans="1:2" x14ac:dyDescent="0.25">
      <c r="A47416" s="3" t="s">
        <v>47503</v>
      </c>
      <c r="B47416" s="3" t="s">
        <v>47497</v>
      </c>
    </row>
    <row r="47417" spans="1:2" x14ac:dyDescent="0.25">
      <c r="A47417" s="3" t="s">
        <v>47504</v>
      </c>
      <c r="B47417" s="3" t="s">
        <v>47497</v>
      </c>
    </row>
    <row r="47418" spans="1:2" x14ac:dyDescent="0.25">
      <c r="A47418" s="3" t="s">
        <v>47505</v>
      </c>
      <c r="B47418" s="3" t="s">
        <v>47497</v>
      </c>
    </row>
    <row r="47419" spans="1:2" x14ac:dyDescent="0.25">
      <c r="A47419" s="3" t="s">
        <v>47506</v>
      </c>
      <c r="B47419" s="3" t="s">
        <v>47497</v>
      </c>
    </row>
    <row r="47420" spans="1:2" x14ac:dyDescent="0.25">
      <c r="A47420" s="3" t="s">
        <v>47507</v>
      </c>
      <c r="B47420" s="3" t="s">
        <v>47497</v>
      </c>
    </row>
    <row r="47421" spans="1:2" x14ac:dyDescent="0.25">
      <c r="A47421" s="3" t="s">
        <v>47508</v>
      </c>
      <c r="B47421" s="3" t="s">
        <v>47497</v>
      </c>
    </row>
    <row r="47422" spans="1:2" x14ac:dyDescent="0.25">
      <c r="A47422" s="3" t="s">
        <v>47509</v>
      </c>
      <c r="B47422" s="3" t="s">
        <v>47477</v>
      </c>
    </row>
    <row r="47423" spans="1:2" x14ac:dyDescent="0.25">
      <c r="A47423" s="3" t="s">
        <v>47510</v>
      </c>
      <c r="B47423" s="3" t="s">
        <v>47497</v>
      </c>
    </row>
    <row r="47424" spans="1:2" x14ac:dyDescent="0.25">
      <c r="A47424" s="3" t="s">
        <v>47511</v>
      </c>
      <c r="B47424" s="3" t="s">
        <v>47497</v>
      </c>
    </row>
    <row r="47425" spans="1:2" x14ac:dyDescent="0.25">
      <c r="A47425" s="3" t="s">
        <v>47512</v>
      </c>
      <c r="B47425" s="3" t="s">
        <v>47497</v>
      </c>
    </row>
    <row r="47426" spans="1:2" x14ac:dyDescent="0.25">
      <c r="A47426" s="3" t="s">
        <v>47513</v>
      </c>
      <c r="B47426" s="3" t="s">
        <v>47497</v>
      </c>
    </row>
    <row r="47427" spans="1:2" x14ac:dyDescent="0.25">
      <c r="A47427" s="3" t="s">
        <v>47514</v>
      </c>
      <c r="B47427" s="3" t="s">
        <v>47497</v>
      </c>
    </row>
    <row r="47428" spans="1:2" x14ac:dyDescent="0.25">
      <c r="A47428" s="3" t="s">
        <v>47515</v>
      </c>
      <c r="B47428" s="3" t="s">
        <v>47497</v>
      </c>
    </row>
    <row r="47429" spans="1:2" x14ac:dyDescent="0.25">
      <c r="A47429" s="3" t="s">
        <v>47516</v>
      </c>
      <c r="B47429" s="3" t="s">
        <v>47497</v>
      </c>
    </row>
    <row r="47430" spans="1:2" x14ac:dyDescent="0.25">
      <c r="A47430" s="3" t="s">
        <v>47517</v>
      </c>
      <c r="B47430" s="3" t="s">
        <v>47497</v>
      </c>
    </row>
    <row r="47431" spans="1:2" x14ac:dyDescent="0.25">
      <c r="A47431" s="3" t="s">
        <v>47518</v>
      </c>
      <c r="B47431" s="3" t="s">
        <v>47481</v>
      </c>
    </row>
    <row r="47432" spans="1:2" x14ac:dyDescent="0.25">
      <c r="A47432" s="3" t="s">
        <v>47519</v>
      </c>
      <c r="B47432" s="3" t="s">
        <v>47520</v>
      </c>
    </row>
    <row r="47433" spans="1:2" x14ac:dyDescent="0.25">
      <c r="A47433" s="3" t="s">
        <v>47521</v>
      </c>
      <c r="B47433" s="3" t="s">
        <v>47520</v>
      </c>
    </row>
    <row r="47434" spans="1:2" x14ac:dyDescent="0.25">
      <c r="A47434" s="3" t="s">
        <v>47522</v>
      </c>
      <c r="B47434" s="3" t="s">
        <v>47481</v>
      </c>
    </row>
    <row r="47435" spans="1:2" x14ac:dyDescent="0.25">
      <c r="A47435" s="3" t="s">
        <v>47523</v>
      </c>
      <c r="B47435" s="3" t="s">
        <v>47481</v>
      </c>
    </row>
    <row r="47436" spans="1:2" x14ac:dyDescent="0.25">
      <c r="A47436" s="3" t="s">
        <v>47524</v>
      </c>
      <c r="B47436" s="3" t="s">
        <v>47475</v>
      </c>
    </row>
    <row r="47437" spans="1:2" x14ac:dyDescent="0.25">
      <c r="A47437" s="3" t="s">
        <v>47525</v>
      </c>
      <c r="B47437" s="3" t="s">
        <v>47475</v>
      </c>
    </row>
    <row r="47438" spans="1:2" x14ac:dyDescent="0.25">
      <c r="A47438" s="3" t="s">
        <v>47526</v>
      </c>
      <c r="B47438" s="3" t="s">
        <v>47475</v>
      </c>
    </row>
    <row r="47439" spans="1:2" x14ac:dyDescent="0.25">
      <c r="A47439" s="3" t="s">
        <v>47527</v>
      </c>
      <c r="B47439" s="3" t="s">
        <v>47475</v>
      </c>
    </row>
    <row r="47440" spans="1:2" x14ac:dyDescent="0.25">
      <c r="A47440" s="3" t="s">
        <v>47528</v>
      </c>
      <c r="B47440" s="3" t="s">
        <v>47475</v>
      </c>
    </row>
    <row r="47441" spans="1:2" x14ac:dyDescent="0.25">
      <c r="A47441" s="3" t="s">
        <v>47529</v>
      </c>
      <c r="B47441" s="3" t="s">
        <v>47475</v>
      </c>
    </row>
    <row r="47442" spans="1:2" x14ac:dyDescent="0.25">
      <c r="A47442" s="3" t="s">
        <v>47530</v>
      </c>
      <c r="B47442" s="3" t="s">
        <v>47475</v>
      </c>
    </row>
    <row r="47443" spans="1:2" x14ac:dyDescent="0.25">
      <c r="A47443" s="3" t="s">
        <v>47531</v>
      </c>
      <c r="B47443" s="3" t="s">
        <v>47475</v>
      </c>
    </row>
    <row r="47444" spans="1:2" x14ac:dyDescent="0.25">
      <c r="A47444" s="3" t="s">
        <v>47532</v>
      </c>
      <c r="B47444" s="3" t="s">
        <v>47475</v>
      </c>
    </row>
    <row r="47445" spans="1:2" x14ac:dyDescent="0.25">
      <c r="A47445" s="3" t="s">
        <v>47533</v>
      </c>
      <c r="B47445" s="3" t="s">
        <v>47475</v>
      </c>
    </row>
    <row r="47446" spans="1:2" x14ac:dyDescent="0.25">
      <c r="A47446" s="3" t="s">
        <v>47534</v>
      </c>
      <c r="B47446" s="3" t="s">
        <v>47475</v>
      </c>
    </row>
    <row r="47447" spans="1:2" x14ac:dyDescent="0.25">
      <c r="A47447" s="3" t="s">
        <v>47535</v>
      </c>
      <c r="B47447" s="3" t="s">
        <v>47475</v>
      </c>
    </row>
    <row r="47448" spans="1:2" x14ac:dyDescent="0.25">
      <c r="A47448" s="3" t="s">
        <v>47536</v>
      </c>
      <c r="B47448" s="3" t="s">
        <v>47475</v>
      </c>
    </row>
    <row r="47449" spans="1:2" x14ac:dyDescent="0.25">
      <c r="A47449" s="3" t="s">
        <v>47537</v>
      </c>
      <c r="B47449" s="3" t="s">
        <v>47475</v>
      </c>
    </row>
    <row r="47450" spans="1:2" x14ac:dyDescent="0.25">
      <c r="A47450" s="3" t="s">
        <v>47538</v>
      </c>
      <c r="B47450" s="3" t="s">
        <v>47475</v>
      </c>
    </row>
    <row r="47451" spans="1:2" x14ac:dyDescent="0.25">
      <c r="A47451" s="3" t="s">
        <v>47539</v>
      </c>
      <c r="B47451" s="3" t="s">
        <v>47475</v>
      </c>
    </row>
    <row r="47452" spans="1:2" x14ac:dyDescent="0.25">
      <c r="A47452" s="3" t="s">
        <v>47540</v>
      </c>
      <c r="B47452" s="3" t="s">
        <v>47475</v>
      </c>
    </row>
    <row r="47453" spans="1:2" x14ac:dyDescent="0.25">
      <c r="A47453" s="3" t="s">
        <v>47541</v>
      </c>
      <c r="B47453" s="3" t="s">
        <v>47475</v>
      </c>
    </row>
    <row r="47454" spans="1:2" x14ac:dyDescent="0.25">
      <c r="A47454" s="3" t="s">
        <v>47542</v>
      </c>
      <c r="B47454" s="3" t="s">
        <v>47475</v>
      </c>
    </row>
    <row r="47455" spans="1:2" x14ac:dyDescent="0.25">
      <c r="A47455" s="3" t="s">
        <v>47543</v>
      </c>
      <c r="B47455" s="3" t="s">
        <v>47475</v>
      </c>
    </row>
    <row r="47456" spans="1:2" x14ac:dyDescent="0.25">
      <c r="A47456" s="3" t="s">
        <v>47544</v>
      </c>
      <c r="B47456" s="3" t="s">
        <v>47475</v>
      </c>
    </row>
    <row r="47457" spans="1:2" x14ac:dyDescent="0.25">
      <c r="A47457" s="3" t="s">
        <v>47545</v>
      </c>
      <c r="B47457" s="3" t="s">
        <v>47475</v>
      </c>
    </row>
    <row r="47458" spans="1:2" x14ac:dyDescent="0.25">
      <c r="A47458" s="3" t="s">
        <v>47546</v>
      </c>
      <c r="B47458" s="3" t="s">
        <v>47475</v>
      </c>
    </row>
    <row r="47459" spans="1:2" x14ac:dyDescent="0.25">
      <c r="A47459" s="3" t="s">
        <v>47547</v>
      </c>
      <c r="B47459" s="3" t="s">
        <v>47475</v>
      </c>
    </row>
    <row r="47460" spans="1:2" x14ac:dyDescent="0.25">
      <c r="A47460" s="3" t="s">
        <v>47548</v>
      </c>
      <c r="B47460" s="3" t="s">
        <v>47475</v>
      </c>
    </row>
    <row r="47461" spans="1:2" x14ac:dyDescent="0.25">
      <c r="A47461" s="3" t="s">
        <v>47549</v>
      </c>
      <c r="B47461" s="3" t="s">
        <v>47475</v>
      </c>
    </row>
    <row r="47462" spans="1:2" x14ac:dyDescent="0.25">
      <c r="A47462" s="3" t="s">
        <v>47550</v>
      </c>
      <c r="B47462" s="3" t="s">
        <v>47475</v>
      </c>
    </row>
    <row r="47463" spans="1:2" x14ac:dyDescent="0.25">
      <c r="A47463" s="3" t="s">
        <v>47551</v>
      </c>
      <c r="B47463" s="3" t="s">
        <v>47475</v>
      </c>
    </row>
    <row r="47464" spans="1:2" x14ac:dyDescent="0.25">
      <c r="A47464" s="3" t="s">
        <v>47552</v>
      </c>
      <c r="B47464" s="3" t="s">
        <v>47475</v>
      </c>
    </row>
    <row r="47465" spans="1:2" x14ac:dyDescent="0.25">
      <c r="A47465" s="3" t="s">
        <v>47553</v>
      </c>
      <c r="B47465" s="3" t="s">
        <v>47475</v>
      </c>
    </row>
    <row r="47466" spans="1:2" x14ac:dyDescent="0.25">
      <c r="A47466" s="3" t="s">
        <v>47554</v>
      </c>
      <c r="B47466" s="3" t="s">
        <v>47475</v>
      </c>
    </row>
    <row r="47467" spans="1:2" x14ac:dyDescent="0.25">
      <c r="A47467" s="3" t="s">
        <v>47555</v>
      </c>
      <c r="B47467" s="3" t="s">
        <v>47475</v>
      </c>
    </row>
    <row r="47468" spans="1:2" x14ac:dyDescent="0.25">
      <c r="A47468" s="3" t="s">
        <v>47556</v>
      </c>
      <c r="B47468" s="3" t="s">
        <v>47475</v>
      </c>
    </row>
    <row r="47469" spans="1:2" x14ac:dyDescent="0.25">
      <c r="A47469" s="3" t="s">
        <v>47557</v>
      </c>
      <c r="B47469" s="3" t="s">
        <v>47475</v>
      </c>
    </row>
    <row r="47470" spans="1:2" x14ac:dyDescent="0.25">
      <c r="A47470" s="3" t="s">
        <v>47558</v>
      </c>
      <c r="B47470" s="3" t="s">
        <v>47475</v>
      </c>
    </row>
    <row r="47471" spans="1:2" x14ac:dyDescent="0.25">
      <c r="A47471" s="3" t="s">
        <v>47559</v>
      </c>
      <c r="B47471" s="3" t="s">
        <v>47475</v>
      </c>
    </row>
    <row r="47472" spans="1:2" x14ac:dyDescent="0.25">
      <c r="A47472" s="3" t="s">
        <v>47560</v>
      </c>
      <c r="B47472" s="3" t="s">
        <v>47475</v>
      </c>
    </row>
    <row r="47473" spans="1:2" x14ac:dyDescent="0.25">
      <c r="A47473" s="3" t="s">
        <v>47561</v>
      </c>
      <c r="B47473" s="3" t="s">
        <v>47475</v>
      </c>
    </row>
    <row r="47474" spans="1:2" x14ac:dyDescent="0.25">
      <c r="A47474" s="3" t="s">
        <v>47562</v>
      </c>
      <c r="B47474" s="3" t="s">
        <v>47475</v>
      </c>
    </row>
    <row r="47475" spans="1:2" x14ac:dyDescent="0.25">
      <c r="A47475" s="3" t="s">
        <v>47563</v>
      </c>
      <c r="B47475" s="3" t="s">
        <v>47475</v>
      </c>
    </row>
    <row r="47476" spans="1:2" x14ac:dyDescent="0.25">
      <c r="A47476" s="3" t="s">
        <v>47564</v>
      </c>
      <c r="B47476" s="3" t="s">
        <v>47475</v>
      </c>
    </row>
    <row r="47477" spans="1:2" x14ac:dyDescent="0.25">
      <c r="A47477" s="3" t="s">
        <v>47565</v>
      </c>
      <c r="B47477" s="3" t="s">
        <v>47475</v>
      </c>
    </row>
    <row r="47478" spans="1:2" x14ac:dyDescent="0.25">
      <c r="A47478" s="3" t="s">
        <v>47566</v>
      </c>
      <c r="B47478" s="3" t="s">
        <v>47475</v>
      </c>
    </row>
    <row r="47479" spans="1:2" x14ac:dyDescent="0.25">
      <c r="A47479" s="3" t="s">
        <v>47567</v>
      </c>
      <c r="B47479" s="3" t="s">
        <v>47475</v>
      </c>
    </row>
    <row r="47480" spans="1:2" x14ac:dyDescent="0.25">
      <c r="A47480" s="3" t="s">
        <v>47568</v>
      </c>
      <c r="B47480" s="3" t="s">
        <v>47569</v>
      </c>
    </row>
    <row r="47481" spans="1:2" x14ac:dyDescent="0.25">
      <c r="A47481" s="3" t="s">
        <v>47570</v>
      </c>
      <c r="B47481" s="3" t="s">
        <v>47569</v>
      </c>
    </row>
    <row r="47482" spans="1:2" x14ac:dyDescent="0.25">
      <c r="A47482" s="3" t="s">
        <v>47571</v>
      </c>
      <c r="B47482" s="3" t="s">
        <v>47569</v>
      </c>
    </row>
    <row r="47483" spans="1:2" x14ac:dyDescent="0.25">
      <c r="A47483" s="3" t="s">
        <v>47572</v>
      </c>
      <c r="B47483" s="3" t="s">
        <v>47569</v>
      </c>
    </row>
    <row r="47484" spans="1:2" x14ac:dyDescent="0.25">
      <c r="A47484" s="3" t="s">
        <v>47573</v>
      </c>
      <c r="B47484" s="3" t="s">
        <v>47569</v>
      </c>
    </row>
    <row r="47485" spans="1:2" x14ac:dyDescent="0.25">
      <c r="A47485" s="3" t="s">
        <v>47574</v>
      </c>
      <c r="B47485" s="3" t="s">
        <v>47569</v>
      </c>
    </row>
    <row r="47486" spans="1:2" x14ac:dyDescent="0.25">
      <c r="A47486" s="3" t="s">
        <v>47575</v>
      </c>
      <c r="B47486" s="3" t="s">
        <v>47569</v>
      </c>
    </row>
    <row r="47487" spans="1:2" x14ac:dyDescent="0.25">
      <c r="A47487" s="3" t="s">
        <v>47576</v>
      </c>
      <c r="B47487" s="3" t="s">
        <v>47569</v>
      </c>
    </row>
    <row r="47488" spans="1:2" x14ac:dyDescent="0.25">
      <c r="A47488" s="3" t="s">
        <v>47577</v>
      </c>
      <c r="B47488" s="3" t="s">
        <v>47569</v>
      </c>
    </row>
    <row r="47489" spans="1:2" x14ac:dyDescent="0.25">
      <c r="A47489" s="3" t="s">
        <v>47578</v>
      </c>
      <c r="B47489" s="3" t="s">
        <v>47569</v>
      </c>
    </row>
    <row r="47490" spans="1:2" x14ac:dyDescent="0.25">
      <c r="A47490" s="3" t="s">
        <v>47579</v>
      </c>
      <c r="B47490" s="3" t="s">
        <v>47569</v>
      </c>
    </row>
    <row r="47491" spans="1:2" x14ac:dyDescent="0.25">
      <c r="A47491" s="3" t="s">
        <v>47580</v>
      </c>
      <c r="B47491" s="3" t="s">
        <v>47569</v>
      </c>
    </row>
    <row r="47492" spans="1:2" x14ac:dyDescent="0.25">
      <c r="A47492" s="3" t="s">
        <v>47581</v>
      </c>
      <c r="B47492" s="3" t="s">
        <v>47569</v>
      </c>
    </row>
    <row r="47493" spans="1:2" x14ac:dyDescent="0.25">
      <c r="A47493" s="3" t="s">
        <v>47582</v>
      </c>
      <c r="B47493" s="3" t="s">
        <v>47569</v>
      </c>
    </row>
    <row r="47494" spans="1:2" x14ac:dyDescent="0.25">
      <c r="A47494" s="3" t="s">
        <v>47583</v>
      </c>
      <c r="B47494" s="3" t="s">
        <v>47477</v>
      </c>
    </row>
    <row r="47495" spans="1:2" x14ac:dyDescent="0.25">
      <c r="A47495" s="3" t="s">
        <v>47584</v>
      </c>
      <c r="B47495" s="3" t="s">
        <v>47477</v>
      </c>
    </row>
    <row r="47496" spans="1:2" x14ac:dyDescent="0.25">
      <c r="A47496" s="3" t="s">
        <v>47585</v>
      </c>
      <c r="B47496" s="3" t="s">
        <v>47481</v>
      </c>
    </row>
    <row r="47497" spans="1:2" x14ac:dyDescent="0.25">
      <c r="A47497" s="3" t="s">
        <v>47586</v>
      </c>
      <c r="B47497" s="3" t="s">
        <v>47481</v>
      </c>
    </row>
    <row r="47498" spans="1:2" x14ac:dyDescent="0.25">
      <c r="A47498" s="3" t="s">
        <v>47587</v>
      </c>
      <c r="B47498" s="3" t="s">
        <v>47481</v>
      </c>
    </row>
    <row r="47499" spans="1:2" x14ac:dyDescent="0.25">
      <c r="A47499" s="3" t="s">
        <v>47588</v>
      </c>
      <c r="B47499" s="3" t="s">
        <v>47477</v>
      </c>
    </row>
    <row r="47500" spans="1:2" x14ac:dyDescent="0.25">
      <c r="A47500" s="3" t="s">
        <v>47589</v>
      </c>
      <c r="B47500" s="3" t="s">
        <v>47497</v>
      </c>
    </row>
    <row r="47501" spans="1:2" x14ac:dyDescent="0.25">
      <c r="A47501" s="3" t="s">
        <v>47590</v>
      </c>
      <c r="B47501" s="3" t="s">
        <v>47477</v>
      </c>
    </row>
    <row r="47502" spans="1:2" x14ac:dyDescent="0.25">
      <c r="A47502" s="3" t="s">
        <v>47591</v>
      </c>
      <c r="B47502" s="3" t="s">
        <v>47481</v>
      </c>
    </row>
    <row r="47503" spans="1:2" x14ac:dyDescent="0.25">
      <c r="A47503" s="3" t="s">
        <v>47592</v>
      </c>
      <c r="B47503" s="3" t="s">
        <v>47497</v>
      </c>
    </row>
    <row r="47504" spans="1:2" x14ac:dyDescent="0.25">
      <c r="A47504" s="3" t="s">
        <v>47593</v>
      </c>
      <c r="B47504" s="3" t="s">
        <v>47497</v>
      </c>
    </row>
    <row r="47505" spans="1:2" x14ac:dyDescent="0.25">
      <c r="A47505" s="3" t="s">
        <v>47594</v>
      </c>
      <c r="B47505" s="3" t="s">
        <v>47497</v>
      </c>
    </row>
    <row r="47506" spans="1:2" x14ac:dyDescent="0.25">
      <c r="A47506" s="3" t="s">
        <v>47595</v>
      </c>
      <c r="B47506" s="3" t="s">
        <v>47497</v>
      </c>
    </row>
    <row r="47507" spans="1:2" x14ac:dyDescent="0.25">
      <c r="A47507" s="3" t="s">
        <v>47596</v>
      </c>
      <c r="B47507" s="3" t="s">
        <v>47497</v>
      </c>
    </row>
    <row r="47508" spans="1:2" x14ac:dyDescent="0.25">
      <c r="A47508" s="3" t="s">
        <v>47597</v>
      </c>
      <c r="B47508" s="3" t="s">
        <v>47497</v>
      </c>
    </row>
    <row r="47509" spans="1:2" x14ac:dyDescent="0.25">
      <c r="A47509" s="3" t="s">
        <v>47598</v>
      </c>
      <c r="B47509" s="3" t="s">
        <v>47497</v>
      </c>
    </row>
    <row r="47510" spans="1:2" x14ac:dyDescent="0.25">
      <c r="A47510" s="3" t="s">
        <v>47599</v>
      </c>
      <c r="B47510" s="3" t="s">
        <v>47497</v>
      </c>
    </row>
    <row r="47511" spans="1:2" x14ac:dyDescent="0.25">
      <c r="A47511" s="3" t="s">
        <v>47600</v>
      </c>
      <c r="B47511" s="3" t="s">
        <v>47497</v>
      </c>
    </row>
    <row r="47512" spans="1:2" x14ac:dyDescent="0.25">
      <c r="A47512" s="3" t="s">
        <v>47601</v>
      </c>
      <c r="B47512" s="3" t="s">
        <v>47497</v>
      </c>
    </row>
    <row r="47513" spans="1:2" x14ac:dyDescent="0.25">
      <c r="A47513" s="3" t="s">
        <v>47602</v>
      </c>
      <c r="B47513" s="3" t="s">
        <v>47497</v>
      </c>
    </row>
    <row r="47514" spans="1:2" x14ac:dyDescent="0.25">
      <c r="A47514" s="3" t="s">
        <v>47603</v>
      </c>
      <c r="B47514" s="3" t="s">
        <v>47497</v>
      </c>
    </row>
    <row r="47515" spans="1:2" x14ac:dyDescent="0.25">
      <c r="A47515" s="3" t="s">
        <v>47604</v>
      </c>
      <c r="B47515" s="3" t="s">
        <v>47497</v>
      </c>
    </row>
    <row r="47516" spans="1:2" x14ac:dyDescent="0.25">
      <c r="A47516" s="3" t="s">
        <v>47605</v>
      </c>
      <c r="B47516" s="3" t="s">
        <v>47497</v>
      </c>
    </row>
    <row r="47517" spans="1:2" x14ac:dyDescent="0.25">
      <c r="A47517" s="3" t="s">
        <v>47606</v>
      </c>
      <c r="B47517" s="3" t="s">
        <v>47477</v>
      </c>
    </row>
    <row r="47518" spans="1:2" x14ac:dyDescent="0.25">
      <c r="A47518" s="3" t="s">
        <v>47607</v>
      </c>
      <c r="B47518" s="3" t="s">
        <v>47475</v>
      </c>
    </row>
    <row r="47519" spans="1:2" x14ac:dyDescent="0.25">
      <c r="A47519" s="3" t="s">
        <v>47608</v>
      </c>
      <c r="B47519" s="3" t="s">
        <v>47477</v>
      </c>
    </row>
    <row r="47520" spans="1:2" x14ac:dyDescent="0.25">
      <c r="A47520" s="3" t="s">
        <v>47609</v>
      </c>
      <c r="B47520" s="3" t="s">
        <v>47477</v>
      </c>
    </row>
    <row r="47521" spans="1:2" x14ac:dyDescent="0.25">
      <c r="A47521" s="3" t="s">
        <v>47610</v>
      </c>
      <c r="B47521" s="3" t="s">
        <v>47497</v>
      </c>
    </row>
    <row r="47522" spans="1:2" x14ac:dyDescent="0.25">
      <c r="A47522" s="3" t="s">
        <v>47611</v>
      </c>
      <c r="B47522" s="3" t="s">
        <v>47497</v>
      </c>
    </row>
    <row r="47523" spans="1:2" x14ac:dyDescent="0.25">
      <c r="A47523" s="3" t="s">
        <v>47612</v>
      </c>
      <c r="B47523" s="3" t="s">
        <v>47497</v>
      </c>
    </row>
    <row r="47524" spans="1:2" x14ac:dyDescent="0.25">
      <c r="A47524" s="3" t="s">
        <v>47613</v>
      </c>
      <c r="B47524" s="3" t="s">
        <v>47497</v>
      </c>
    </row>
    <row r="47525" spans="1:2" x14ac:dyDescent="0.25">
      <c r="A47525" s="3" t="s">
        <v>47614</v>
      </c>
      <c r="B47525" s="3" t="s">
        <v>47497</v>
      </c>
    </row>
    <row r="47526" spans="1:2" x14ac:dyDescent="0.25">
      <c r="A47526" s="3" t="s">
        <v>47615</v>
      </c>
      <c r="B47526" s="3" t="s">
        <v>47497</v>
      </c>
    </row>
    <row r="47527" spans="1:2" x14ac:dyDescent="0.25">
      <c r="A47527" s="3" t="s">
        <v>47616</v>
      </c>
      <c r="B47527" s="3" t="s">
        <v>47497</v>
      </c>
    </row>
    <row r="47528" spans="1:2" x14ac:dyDescent="0.25">
      <c r="A47528" s="3" t="s">
        <v>47617</v>
      </c>
      <c r="B47528" s="3" t="s">
        <v>47497</v>
      </c>
    </row>
    <row r="47529" spans="1:2" x14ac:dyDescent="0.25">
      <c r="A47529" s="3" t="s">
        <v>47618</v>
      </c>
      <c r="B47529" s="3" t="s">
        <v>47477</v>
      </c>
    </row>
    <row r="47530" spans="1:2" x14ac:dyDescent="0.25">
      <c r="A47530" s="3" t="s">
        <v>47619</v>
      </c>
      <c r="B47530" s="3" t="s">
        <v>47477</v>
      </c>
    </row>
    <row r="47531" spans="1:2" x14ac:dyDescent="0.25">
      <c r="A47531" s="3" t="s">
        <v>47620</v>
      </c>
      <c r="B47531" s="3" t="s">
        <v>47477</v>
      </c>
    </row>
    <row r="47532" spans="1:2" x14ac:dyDescent="0.25">
      <c r="A47532" s="3" t="s">
        <v>47621</v>
      </c>
      <c r="B47532" s="3" t="s">
        <v>47497</v>
      </c>
    </row>
    <row r="47533" spans="1:2" x14ac:dyDescent="0.25">
      <c r="A47533" s="3" t="s">
        <v>47622</v>
      </c>
      <c r="B47533" s="3" t="s">
        <v>47623</v>
      </c>
    </row>
    <row r="47534" spans="1:2" x14ac:dyDescent="0.25">
      <c r="A47534" s="3" t="s">
        <v>47624</v>
      </c>
      <c r="B47534" s="3" t="s">
        <v>47477</v>
      </c>
    </row>
    <row r="47535" spans="1:2" x14ac:dyDescent="0.25">
      <c r="A47535" s="3" t="s">
        <v>47625</v>
      </c>
      <c r="B47535" s="3" t="s">
        <v>47477</v>
      </c>
    </row>
    <row r="47536" spans="1:2" x14ac:dyDescent="0.25">
      <c r="A47536" s="3" t="s">
        <v>47626</v>
      </c>
      <c r="B47536" s="3" t="s">
        <v>47477</v>
      </c>
    </row>
    <row r="47537" spans="1:2" x14ac:dyDescent="0.25">
      <c r="A47537" s="3" t="s">
        <v>47627</v>
      </c>
      <c r="B47537" s="3" t="s">
        <v>47569</v>
      </c>
    </row>
    <row r="47538" spans="1:2" x14ac:dyDescent="0.25">
      <c r="A47538" s="3" t="s">
        <v>47628</v>
      </c>
      <c r="B47538" s="3" t="s">
        <v>47477</v>
      </c>
    </row>
    <row r="47539" spans="1:2" x14ac:dyDescent="0.25">
      <c r="A47539" s="3" t="s">
        <v>47629</v>
      </c>
      <c r="B47539" s="3" t="s">
        <v>47477</v>
      </c>
    </row>
    <row r="47540" spans="1:2" x14ac:dyDescent="0.25">
      <c r="A47540" s="3" t="s">
        <v>47630</v>
      </c>
      <c r="B47540" s="3" t="s">
        <v>47477</v>
      </c>
    </row>
    <row r="47541" spans="1:2" x14ac:dyDescent="0.25">
      <c r="A47541" s="3" t="s">
        <v>47631</v>
      </c>
      <c r="B47541" s="3" t="s">
        <v>47477</v>
      </c>
    </row>
    <row r="47542" spans="1:2" x14ac:dyDescent="0.25">
      <c r="A47542" s="3" t="s">
        <v>47632</v>
      </c>
      <c r="B47542" s="3" t="s">
        <v>47481</v>
      </c>
    </row>
    <row r="47543" spans="1:2" x14ac:dyDescent="0.25">
      <c r="A47543" s="3" t="s">
        <v>47633</v>
      </c>
      <c r="B47543" s="3" t="s">
        <v>47481</v>
      </c>
    </row>
    <row r="47544" spans="1:2" x14ac:dyDescent="0.25">
      <c r="A47544" s="3" t="s">
        <v>47634</v>
      </c>
      <c r="B47544" s="3" t="s">
        <v>47481</v>
      </c>
    </row>
    <row r="47545" spans="1:2" x14ac:dyDescent="0.25">
      <c r="A47545" s="3" t="s">
        <v>47635</v>
      </c>
      <c r="B47545" s="3" t="s">
        <v>47481</v>
      </c>
    </row>
    <row r="47546" spans="1:2" x14ac:dyDescent="0.25">
      <c r="A47546" s="3" t="s">
        <v>47636</v>
      </c>
      <c r="B47546" s="3" t="s">
        <v>47481</v>
      </c>
    </row>
    <row r="47547" spans="1:2" x14ac:dyDescent="0.25">
      <c r="A47547" s="3" t="s">
        <v>47637</v>
      </c>
      <c r="B47547" s="3" t="s">
        <v>47481</v>
      </c>
    </row>
    <row r="47548" spans="1:2" x14ac:dyDescent="0.25">
      <c r="A47548" s="3" t="s">
        <v>47638</v>
      </c>
      <c r="B47548" s="3" t="s">
        <v>47481</v>
      </c>
    </row>
    <row r="47549" spans="1:2" x14ac:dyDescent="0.25">
      <c r="A47549" s="3" t="s">
        <v>47639</v>
      </c>
      <c r="B47549" s="3" t="s">
        <v>47481</v>
      </c>
    </row>
    <row r="47550" spans="1:2" x14ac:dyDescent="0.25">
      <c r="A47550" s="3" t="s">
        <v>47640</v>
      </c>
      <c r="B47550" s="3" t="s">
        <v>47481</v>
      </c>
    </row>
    <row r="47551" spans="1:2" x14ac:dyDescent="0.25">
      <c r="A47551" s="3" t="s">
        <v>47641</v>
      </c>
      <c r="B47551" s="3" t="s">
        <v>47481</v>
      </c>
    </row>
    <row r="47552" spans="1:2" x14ac:dyDescent="0.25">
      <c r="A47552" s="3" t="s">
        <v>47642</v>
      </c>
      <c r="B47552" s="3" t="s">
        <v>47481</v>
      </c>
    </row>
    <row r="47553" spans="1:2" x14ac:dyDescent="0.25">
      <c r="A47553" s="3" t="s">
        <v>47643</v>
      </c>
      <c r="B47553" s="3" t="s">
        <v>47481</v>
      </c>
    </row>
    <row r="47554" spans="1:2" x14ac:dyDescent="0.25">
      <c r="A47554" s="3" t="s">
        <v>47644</v>
      </c>
      <c r="B47554" s="3" t="s">
        <v>47481</v>
      </c>
    </row>
    <row r="47555" spans="1:2" x14ac:dyDescent="0.25">
      <c r="A47555" s="3" t="s">
        <v>47645</v>
      </c>
      <c r="B47555" s="3" t="s">
        <v>47481</v>
      </c>
    </row>
    <row r="47556" spans="1:2" x14ac:dyDescent="0.25">
      <c r="A47556" s="3" t="s">
        <v>47646</v>
      </c>
      <c r="B47556" s="3" t="s">
        <v>47477</v>
      </c>
    </row>
    <row r="47557" spans="1:2" x14ac:dyDescent="0.25">
      <c r="A47557" s="3" t="s">
        <v>47647</v>
      </c>
      <c r="B47557" s="3" t="s">
        <v>47477</v>
      </c>
    </row>
    <row r="47558" spans="1:2" x14ac:dyDescent="0.25">
      <c r="A47558" s="3" t="s">
        <v>47648</v>
      </c>
      <c r="B47558" s="3" t="s">
        <v>47477</v>
      </c>
    </row>
    <row r="47559" spans="1:2" x14ac:dyDescent="0.25">
      <c r="A47559" s="3" t="s">
        <v>47649</v>
      </c>
      <c r="B47559" s="3" t="s">
        <v>47477</v>
      </c>
    </row>
    <row r="47560" spans="1:2" x14ac:dyDescent="0.25">
      <c r="A47560" s="3" t="s">
        <v>47650</v>
      </c>
      <c r="B47560" s="3" t="s">
        <v>47497</v>
      </c>
    </row>
    <row r="47561" spans="1:2" x14ac:dyDescent="0.25">
      <c r="A47561" s="3" t="s">
        <v>47651</v>
      </c>
      <c r="B47561" s="3" t="s">
        <v>47497</v>
      </c>
    </row>
    <row r="47562" spans="1:2" x14ac:dyDescent="0.25">
      <c r="A47562" s="3" t="s">
        <v>47652</v>
      </c>
      <c r="B47562" s="3" t="s">
        <v>47497</v>
      </c>
    </row>
    <row r="47563" spans="1:2" x14ac:dyDescent="0.25">
      <c r="A47563" s="3" t="s">
        <v>47653</v>
      </c>
      <c r="B47563" s="3" t="s">
        <v>47497</v>
      </c>
    </row>
    <row r="47564" spans="1:2" x14ac:dyDescent="0.25">
      <c r="A47564" s="3" t="s">
        <v>47654</v>
      </c>
      <c r="B47564" s="3" t="s">
        <v>47497</v>
      </c>
    </row>
    <row r="47565" spans="1:2" x14ac:dyDescent="0.25">
      <c r="A47565" s="3" t="s">
        <v>47655</v>
      </c>
      <c r="B47565" s="3" t="s">
        <v>47497</v>
      </c>
    </row>
    <row r="47566" spans="1:2" x14ac:dyDescent="0.25">
      <c r="A47566" s="3" t="s">
        <v>47656</v>
      </c>
      <c r="B47566" s="3" t="s">
        <v>47481</v>
      </c>
    </row>
    <row r="47567" spans="1:2" x14ac:dyDescent="0.25">
      <c r="A47567" s="3" t="s">
        <v>47657</v>
      </c>
      <c r="B47567" s="3" t="s">
        <v>47520</v>
      </c>
    </row>
    <row r="47568" spans="1:2" x14ac:dyDescent="0.25">
      <c r="A47568" s="3" t="s">
        <v>47658</v>
      </c>
      <c r="B47568" s="3" t="s">
        <v>47481</v>
      </c>
    </row>
    <row r="47569" spans="1:2" x14ac:dyDescent="0.25">
      <c r="A47569" s="3" t="s">
        <v>47659</v>
      </c>
      <c r="B47569" s="3" t="s">
        <v>47481</v>
      </c>
    </row>
    <row r="47570" spans="1:2" x14ac:dyDescent="0.25">
      <c r="A47570" s="3" t="s">
        <v>47660</v>
      </c>
      <c r="B47570" s="3" t="s">
        <v>47481</v>
      </c>
    </row>
    <row r="47571" spans="1:2" x14ac:dyDescent="0.25">
      <c r="A47571" s="3" t="s">
        <v>47661</v>
      </c>
      <c r="B47571" s="3" t="s">
        <v>47477</v>
      </c>
    </row>
    <row r="47572" spans="1:2" x14ac:dyDescent="0.25">
      <c r="A47572" s="3" t="s">
        <v>47662</v>
      </c>
      <c r="B47572" s="3" t="s">
        <v>47477</v>
      </c>
    </row>
    <row r="47573" spans="1:2" x14ac:dyDescent="0.25">
      <c r="A47573" s="3" t="s">
        <v>47663</v>
      </c>
      <c r="B47573" s="3" t="s">
        <v>47477</v>
      </c>
    </row>
    <row r="47574" spans="1:2" x14ac:dyDescent="0.25">
      <c r="A47574" s="3" t="s">
        <v>47664</v>
      </c>
      <c r="B47574" s="3" t="s">
        <v>47477</v>
      </c>
    </row>
    <row r="47575" spans="1:2" x14ac:dyDescent="0.25">
      <c r="A47575" s="3" t="s">
        <v>47665</v>
      </c>
      <c r="B47575" s="3" t="s">
        <v>47477</v>
      </c>
    </row>
    <row r="47576" spans="1:2" x14ac:dyDescent="0.25">
      <c r="A47576" s="3" t="s">
        <v>47666</v>
      </c>
      <c r="B47576" s="3" t="s">
        <v>47477</v>
      </c>
    </row>
    <row r="47577" spans="1:2" x14ac:dyDescent="0.25">
      <c r="A47577" s="3" t="s">
        <v>47667</v>
      </c>
      <c r="B47577" s="3" t="s">
        <v>47475</v>
      </c>
    </row>
    <row r="47578" spans="1:2" x14ac:dyDescent="0.25">
      <c r="A47578" s="3" t="s">
        <v>47668</v>
      </c>
      <c r="B47578" s="3" t="s">
        <v>47477</v>
      </c>
    </row>
    <row r="47579" spans="1:2" x14ac:dyDescent="0.25">
      <c r="A47579" s="3" t="s">
        <v>47669</v>
      </c>
      <c r="B47579" s="3" t="s">
        <v>47473</v>
      </c>
    </row>
    <row r="47580" spans="1:2" x14ac:dyDescent="0.25">
      <c r="A47580" s="3" t="s">
        <v>47670</v>
      </c>
      <c r="B47580" s="3" t="s">
        <v>47477</v>
      </c>
    </row>
    <row r="47581" spans="1:2" x14ac:dyDescent="0.25">
      <c r="A47581" s="3" t="s">
        <v>47671</v>
      </c>
      <c r="B47581" s="3" t="s">
        <v>47473</v>
      </c>
    </row>
    <row r="47582" spans="1:2" x14ac:dyDescent="0.25">
      <c r="A47582" s="3" t="s">
        <v>47672</v>
      </c>
      <c r="B47582" s="3" t="s">
        <v>47473</v>
      </c>
    </row>
    <row r="47583" spans="1:2" x14ac:dyDescent="0.25">
      <c r="A47583" s="3" t="s">
        <v>47673</v>
      </c>
      <c r="B47583" s="3" t="s">
        <v>47477</v>
      </c>
    </row>
    <row r="47584" spans="1:2" x14ac:dyDescent="0.25">
      <c r="A47584" s="3" t="s">
        <v>47674</v>
      </c>
      <c r="B47584" s="3" t="s">
        <v>47477</v>
      </c>
    </row>
    <row r="47585" spans="1:2" x14ac:dyDescent="0.25">
      <c r="A47585" s="3" t="s">
        <v>47675</v>
      </c>
      <c r="B47585" s="3" t="s">
        <v>47477</v>
      </c>
    </row>
    <row r="47586" spans="1:2" x14ac:dyDescent="0.25">
      <c r="A47586" s="3" t="s">
        <v>47676</v>
      </c>
      <c r="B47586" s="3" t="s">
        <v>47477</v>
      </c>
    </row>
    <row r="47587" spans="1:2" x14ac:dyDescent="0.25">
      <c r="A47587" s="3" t="s">
        <v>47677</v>
      </c>
      <c r="B47587" s="3" t="s">
        <v>47477</v>
      </c>
    </row>
    <row r="47588" spans="1:2" x14ac:dyDescent="0.25">
      <c r="A47588" s="3" t="s">
        <v>47678</v>
      </c>
      <c r="B47588" s="3" t="s">
        <v>47481</v>
      </c>
    </row>
    <row r="47589" spans="1:2" x14ac:dyDescent="0.25">
      <c r="A47589" s="3" t="s">
        <v>47679</v>
      </c>
      <c r="B47589" s="3" t="s">
        <v>47481</v>
      </c>
    </row>
    <row r="47590" spans="1:2" x14ac:dyDescent="0.25">
      <c r="A47590" s="3" t="s">
        <v>47680</v>
      </c>
      <c r="B47590" s="3" t="s">
        <v>47481</v>
      </c>
    </row>
    <row r="47591" spans="1:2" x14ac:dyDescent="0.25">
      <c r="A47591" s="3" t="s">
        <v>47681</v>
      </c>
      <c r="B47591" s="3" t="s">
        <v>47481</v>
      </c>
    </row>
    <row r="47592" spans="1:2" x14ac:dyDescent="0.25">
      <c r="A47592" s="3" t="s">
        <v>47682</v>
      </c>
      <c r="B47592" s="3" t="s">
        <v>47481</v>
      </c>
    </row>
    <row r="47593" spans="1:2" x14ac:dyDescent="0.25">
      <c r="A47593" s="3" t="s">
        <v>47683</v>
      </c>
      <c r="B47593" s="3" t="s">
        <v>47481</v>
      </c>
    </row>
    <row r="47594" spans="1:2" x14ac:dyDescent="0.25">
      <c r="A47594" s="3" t="s">
        <v>47684</v>
      </c>
      <c r="B47594" s="3" t="s">
        <v>47481</v>
      </c>
    </row>
    <row r="47595" spans="1:2" x14ac:dyDescent="0.25">
      <c r="A47595" s="3" t="s">
        <v>47685</v>
      </c>
      <c r="B47595" s="3" t="s">
        <v>47481</v>
      </c>
    </row>
    <row r="47596" spans="1:2" x14ac:dyDescent="0.25">
      <c r="A47596" s="3" t="s">
        <v>47686</v>
      </c>
      <c r="B47596" s="3" t="s">
        <v>47481</v>
      </c>
    </row>
    <row r="47597" spans="1:2" x14ac:dyDescent="0.25">
      <c r="A47597" s="3" t="s">
        <v>47687</v>
      </c>
      <c r="B47597" s="3" t="s">
        <v>47481</v>
      </c>
    </row>
    <row r="47598" spans="1:2" x14ac:dyDescent="0.25">
      <c r="A47598" s="3" t="s">
        <v>47688</v>
      </c>
      <c r="B47598" s="3" t="s">
        <v>47477</v>
      </c>
    </row>
    <row r="47599" spans="1:2" x14ac:dyDescent="0.25">
      <c r="A47599" s="3" t="s">
        <v>47689</v>
      </c>
      <c r="B47599" s="3" t="s">
        <v>47623</v>
      </c>
    </row>
    <row r="47600" spans="1:2" x14ac:dyDescent="0.25">
      <c r="A47600" s="3" t="s">
        <v>47690</v>
      </c>
      <c r="B47600" s="3" t="s">
        <v>47497</v>
      </c>
    </row>
    <row r="47601" spans="1:2" x14ac:dyDescent="0.25">
      <c r="A47601" s="3" t="s">
        <v>47691</v>
      </c>
      <c r="B47601" s="3" t="s">
        <v>47497</v>
      </c>
    </row>
    <row r="47602" spans="1:2" x14ac:dyDescent="0.25">
      <c r="A47602" s="3" t="s">
        <v>47692</v>
      </c>
      <c r="B47602" s="3" t="s">
        <v>47497</v>
      </c>
    </row>
    <row r="47603" spans="1:2" x14ac:dyDescent="0.25">
      <c r="A47603" s="3" t="s">
        <v>47693</v>
      </c>
      <c r="B47603" s="3" t="s">
        <v>47497</v>
      </c>
    </row>
    <row r="47604" spans="1:2" x14ac:dyDescent="0.25">
      <c r="A47604" s="3" t="s">
        <v>47694</v>
      </c>
      <c r="B47604" s="3" t="s">
        <v>47497</v>
      </c>
    </row>
    <row r="47605" spans="1:2" x14ac:dyDescent="0.25">
      <c r="A47605" s="3" t="s">
        <v>47695</v>
      </c>
      <c r="B47605" s="3" t="s">
        <v>47497</v>
      </c>
    </row>
    <row r="47606" spans="1:2" x14ac:dyDescent="0.25">
      <c r="A47606" s="3" t="s">
        <v>47696</v>
      </c>
      <c r="B47606" s="3" t="s">
        <v>47477</v>
      </c>
    </row>
    <row r="47607" spans="1:2" x14ac:dyDescent="0.25">
      <c r="A47607" s="3" t="s">
        <v>47697</v>
      </c>
      <c r="B47607" s="3" t="s">
        <v>47477</v>
      </c>
    </row>
    <row r="47608" spans="1:2" x14ac:dyDescent="0.25">
      <c r="A47608" s="3" t="s">
        <v>47698</v>
      </c>
      <c r="B47608" s="3" t="s">
        <v>47497</v>
      </c>
    </row>
    <row r="47609" spans="1:2" x14ac:dyDescent="0.25">
      <c r="A47609" s="3" t="s">
        <v>47699</v>
      </c>
      <c r="B47609" s="3" t="s">
        <v>47497</v>
      </c>
    </row>
    <row r="47610" spans="1:2" x14ac:dyDescent="0.25">
      <c r="A47610" s="3" t="s">
        <v>47700</v>
      </c>
      <c r="B47610" s="3" t="s">
        <v>47497</v>
      </c>
    </row>
    <row r="47611" spans="1:2" x14ac:dyDescent="0.25">
      <c r="A47611" s="3" t="s">
        <v>47701</v>
      </c>
      <c r="B47611" s="3" t="s">
        <v>47477</v>
      </c>
    </row>
    <row r="47612" spans="1:2" x14ac:dyDescent="0.25">
      <c r="A47612" s="3" t="s">
        <v>47702</v>
      </c>
      <c r="B47612" s="3" t="s">
        <v>47497</v>
      </c>
    </row>
    <row r="47613" spans="1:2" x14ac:dyDescent="0.25">
      <c r="A47613" s="3" t="s">
        <v>47703</v>
      </c>
      <c r="B47613" s="3" t="s">
        <v>47497</v>
      </c>
    </row>
    <row r="47614" spans="1:2" x14ac:dyDescent="0.25">
      <c r="A47614" s="3" t="s">
        <v>47704</v>
      </c>
      <c r="B47614" s="3" t="s">
        <v>47497</v>
      </c>
    </row>
    <row r="47615" spans="1:2" x14ac:dyDescent="0.25">
      <c r="A47615" s="3" t="s">
        <v>47705</v>
      </c>
      <c r="B47615" s="3" t="s">
        <v>47497</v>
      </c>
    </row>
    <row r="47616" spans="1:2" x14ac:dyDescent="0.25">
      <c r="A47616" s="3" t="s">
        <v>47706</v>
      </c>
      <c r="B47616" s="3" t="s">
        <v>47497</v>
      </c>
    </row>
    <row r="47617" spans="1:2" x14ac:dyDescent="0.25">
      <c r="A47617" s="3" t="s">
        <v>47707</v>
      </c>
      <c r="B47617" s="3" t="s">
        <v>47497</v>
      </c>
    </row>
    <row r="47618" spans="1:2" x14ac:dyDescent="0.25">
      <c r="A47618" s="3" t="s">
        <v>47708</v>
      </c>
      <c r="B47618" s="3" t="s">
        <v>47497</v>
      </c>
    </row>
    <row r="47619" spans="1:2" x14ac:dyDescent="0.25">
      <c r="A47619" s="3" t="s">
        <v>47709</v>
      </c>
      <c r="B47619" s="3" t="s">
        <v>47497</v>
      </c>
    </row>
    <row r="47620" spans="1:2" x14ac:dyDescent="0.25">
      <c r="A47620" s="3" t="s">
        <v>47710</v>
      </c>
      <c r="B47620" s="3" t="s">
        <v>47497</v>
      </c>
    </row>
    <row r="47621" spans="1:2" x14ac:dyDescent="0.25">
      <c r="A47621" s="3" t="s">
        <v>47711</v>
      </c>
      <c r="B47621" s="3" t="s">
        <v>47497</v>
      </c>
    </row>
    <row r="47622" spans="1:2" x14ac:dyDescent="0.25">
      <c r="A47622" s="3" t="s">
        <v>47712</v>
      </c>
      <c r="B47622" s="3" t="s">
        <v>47497</v>
      </c>
    </row>
    <row r="47623" spans="1:2" x14ac:dyDescent="0.25">
      <c r="A47623" s="3" t="s">
        <v>47713</v>
      </c>
      <c r="B47623" s="3" t="s">
        <v>47497</v>
      </c>
    </row>
    <row r="47624" spans="1:2" x14ac:dyDescent="0.25">
      <c r="A47624" s="3" t="s">
        <v>47714</v>
      </c>
      <c r="B47624" s="3" t="s">
        <v>47497</v>
      </c>
    </row>
    <row r="47625" spans="1:2" x14ac:dyDescent="0.25">
      <c r="A47625" s="3" t="s">
        <v>47715</v>
      </c>
      <c r="B47625" s="3" t="s">
        <v>47477</v>
      </c>
    </row>
    <row r="47626" spans="1:2" x14ac:dyDescent="0.25">
      <c r="A47626" s="3" t="s">
        <v>47716</v>
      </c>
      <c r="B47626" s="3" t="s">
        <v>47477</v>
      </c>
    </row>
    <row r="47627" spans="1:2" x14ac:dyDescent="0.25">
      <c r="A47627" s="3" t="s">
        <v>47717</v>
      </c>
      <c r="B47627" s="3" t="s">
        <v>47477</v>
      </c>
    </row>
    <row r="47628" spans="1:2" x14ac:dyDescent="0.25">
      <c r="A47628" s="3" t="s">
        <v>47718</v>
      </c>
      <c r="B47628" s="3" t="s">
        <v>47477</v>
      </c>
    </row>
    <row r="47629" spans="1:2" x14ac:dyDescent="0.25">
      <c r="A47629" s="3" t="s">
        <v>47719</v>
      </c>
      <c r="B47629" s="3" t="s">
        <v>47477</v>
      </c>
    </row>
    <row r="47630" spans="1:2" x14ac:dyDescent="0.25">
      <c r="A47630" s="3" t="s">
        <v>47720</v>
      </c>
      <c r="B47630" s="3" t="s">
        <v>47497</v>
      </c>
    </row>
    <row r="47631" spans="1:2" x14ac:dyDescent="0.25">
      <c r="A47631" s="3" t="s">
        <v>47721</v>
      </c>
      <c r="B47631" s="3" t="s">
        <v>47497</v>
      </c>
    </row>
    <row r="47632" spans="1:2" x14ac:dyDescent="0.25">
      <c r="A47632" s="3" t="s">
        <v>47722</v>
      </c>
      <c r="B47632" s="3" t="s">
        <v>47497</v>
      </c>
    </row>
    <row r="47633" spans="1:2" x14ac:dyDescent="0.25">
      <c r="A47633" s="3" t="s">
        <v>47723</v>
      </c>
      <c r="B47633" s="3" t="s">
        <v>47497</v>
      </c>
    </row>
    <row r="47634" spans="1:2" x14ac:dyDescent="0.25">
      <c r="A47634" s="3" t="s">
        <v>47724</v>
      </c>
      <c r="B47634" s="3" t="s">
        <v>47497</v>
      </c>
    </row>
    <row r="47635" spans="1:2" x14ac:dyDescent="0.25">
      <c r="A47635" s="3" t="s">
        <v>47725</v>
      </c>
      <c r="B47635" s="3" t="s">
        <v>47497</v>
      </c>
    </row>
    <row r="47636" spans="1:2" x14ac:dyDescent="0.25">
      <c r="A47636" s="3" t="s">
        <v>47726</v>
      </c>
      <c r="B47636" s="3" t="s">
        <v>47497</v>
      </c>
    </row>
    <row r="47637" spans="1:2" x14ac:dyDescent="0.25">
      <c r="A47637" s="3" t="s">
        <v>47727</v>
      </c>
      <c r="B47637" s="3" t="s">
        <v>47497</v>
      </c>
    </row>
    <row r="47638" spans="1:2" x14ac:dyDescent="0.25">
      <c r="A47638" s="3" t="s">
        <v>47728</v>
      </c>
      <c r="B47638" s="3" t="s">
        <v>47497</v>
      </c>
    </row>
    <row r="47639" spans="1:2" x14ac:dyDescent="0.25">
      <c r="A47639" s="3" t="s">
        <v>47729</v>
      </c>
      <c r="B47639" s="3" t="s">
        <v>47497</v>
      </c>
    </row>
    <row r="47640" spans="1:2" x14ac:dyDescent="0.25">
      <c r="A47640" s="3" t="s">
        <v>47730</v>
      </c>
      <c r="B47640" s="3" t="s">
        <v>47497</v>
      </c>
    </row>
    <row r="47641" spans="1:2" x14ac:dyDescent="0.25">
      <c r="A47641" s="3" t="s">
        <v>47731</v>
      </c>
      <c r="B47641" s="3" t="s">
        <v>47497</v>
      </c>
    </row>
    <row r="47642" spans="1:2" x14ac:dyDescent="0.25">
      <c r="A47642" s="3" t="s">
        <v>47732</v>
      </c>
      <c r="B47642" s="3" t="s">
        <v>47497</v>
      </c>
    </row>
    <row r="47643" spans="1:2" x14ac:dyDescent="0.25">
      <c r="A47643" s="3" t="s">
        <v>47733</v>
      </c>
      <c r="B47643" s="3" t="s">
        <v>47497</v>
      </c>
    </row>
    <row r="47644" spans="1:2" x14ac:dyDescent="0.25">
      <c r="A47644" s="3" t="s">
        <v>47734</v>
      </c>
      <c r="B47644" s="3" t="s">
        <v>47497</v>
      </c>
    </row>
    <row r="47645" spans="1:2" x14ac:dyDescent="0.25">
      <c r="A47645" s="3" t="s">
        <v>47735</v>
      </c>
      <c r="B47645" s="3" t="s">
        <v>47497</v>
      </c>
    </row>
    <row r="47646" spans="1:2" x14ac:dyDescent="0.25">
      <c r="A47646" s="3" t="s">
        <v>47736</v>
      </c>
      <c r="B47646" s="3" t="s">
        <v>47497</v>
      </c>
    </row>
    <row r="47647" spans="1:2" x14ac:dyDescent="0.25">
      <c r="A47647" s="3" t="s">
        <v>47737</v>
      </c>
      <c r="B47647" s="3" t="s">
        <v>47497</v>
      </c>
    </row>
    <row r="47648" spans="1:2" x14ac:dyDescent="0.25">
      <c r="A47648" s="3" t="s">
        <v>47738</v>
      </c>
      <c r="B47648" s="3" t="s">
        <v>47497</v>
      </c>
    </row>
    <row r="47649" spans="1:2" x14ac:dyDescent="0.25">
      <c r="A47649" s="3" t="s">
        <v>47739</v>
      </c>
      <c r="B47649" s="3" t="s">
        <v>47497</v>
      </c>
    </row>
    <row r="47650" spans="1:2" x14ac:dyDescent="0.25">
      <c r="A47650" s="3" t="s">
        <v>47740</v>
      </c>
      <c r="B47650" s="3" t="s">
        <v>47497</v>
      </c>
    </row>
    <row r="47651" spans="1:2" x14ac:dyDescent="0.25">
      <c r="A47651" s="3" t="s">
        <v>47741</v>
      </c>
      <c r="B47651" s="3" t="s">
        <v>47497</v>
      </c>
    </row>
    <row r="47652" spans="1:2" x14ac:dyDescent="0.25">
      <c r="A47652" s="3" t="s">
        <v>47742</v>
      </c>
      <c r="B47652" s="3" t="s">
        <v>47497</v>
      </c>
    </row>
    <row r="47653" spans="1:2" x14ac:dyDescent="0.25">
      <c r="A47653" s="3" t="s">
        <v>47743</v>
      </c>
      <c r="B47653" s="3" t="s">
        <v>47497</v>
      </c>
    </row>
    <row r="47654" spans="1:2" x14ac:dyDescent="0.25">
      <c r="A47654" s="3" t="s">
        <v>47744</v>
      </c>
      <c r="B47654" s="3" t="s">
        <v>47497</v>
      </c>
    </row>
    <row r="47655" spans="1:2" x14ac:dyDescent="0.25">
      <c r="A47655" s="3" t="s">
        <v>47745</v>
      </c>
      <c r="B47655" s="3" t="s">
        <v>47497</v>
      </c>
    </row>
    <row r="47656" spans="1:2" x14ac:dyDescent="0.25">
      <c r="A47656" s="3" t="s">
        <v>47746</v>
      </c>
      <c r="B47656" s="3" t="s">
        <v>47497</v>
      </c>
    </row>
    <row r="47657" spans="1:2" x14ac:dyDescent="0.25">
      <c r="A47657" s="3" t="s">
        <v>47747</v>
      </c>
      <c r="B47657" s="3" t="s">
        <v>47497</v>
      </c>
    </row>
    <row r="47658" spans="1:2" x14ac:dyDescent="0.25">
      <c r="A47658" s="3" t="s">
        <v>47748</v>
      </c>
      <c r="B47658" s="3" t="s">
        <v>47497</v>
      </c>
    </row>
    <row r="47659" spans="1:2" x14ac:dyDescent="0.25">
      <c r="A47659" s="3" t="s">
        <v>47749</v>
      </c>
      <c r="B47659" s="3" t="s">
        <v>47497</v>
      </c>
    </row>
    <row r="47660" spans="1:2" x14ac:dyDescent="0.25">
      <c r="A47660" s="3" t="s">
        <v>47750</v>
      </c>
      <c r="B47660" s="3" t="s">
        <v>47497</v>
      </c>
    </row>
    <row r="47661" spans="1:2" x14ac:dyDescent="0.25">
      <c r="A47661" s="3" t="s">
        <v>47751</v>
      </c>
      <c r="B47661" s="3" t="s">
        <v>47497</v>
      </c>
    </row>
    <row r="47662" spans="1:2" x14ac:dyDescent="0.25">
      <c r="A47662" s="3" t="s">
        <v>47752</v>
      </c>
      <c r="B47662" s="3" t="s">
        <v>47497</v>
      </c>
    </row>
    <row r="47663" spans="1:2" x14ac:dyDescent="0.25">
      <c r="A47663" s="3" t="s">
        <v>47753</v>
      </c>
      <c r="B47663" s="3" t="s">
        <v>47497</v>
      </c>
    </row>
    <row r="47664" spans="1:2" x14ac:dyDescent="0.25">
      <c r="A47664" s="3" t="s">
        <v>47754</v>
      </c>
      <c r="B47664" s="3" t="s">
        <v>47497</v>
      </c>
    </row>
    <row r="47665" spans="1:2" x14ac:dyDescent="0.25">
      <c r="A47665" s="3" t="s">
        <v>47755</v>
      </c>
      <c r="B47665" s="3" t="s">
        <v>47497</v>
      </c>
    </row>
    <row r="47666" spans="1:2" x14ac:dyDescent="0.25">
      <c r="A47666" s="3" t="s">
        <v>47756</v>
      </c>
      <c r="B47666" s="3" t="s">
        <v>47477</v>
      </c>
    </row>
    <row r="47667" spans="1:2" x14ac:dyDescent="0.25">
      <c r="A47667" s="3" t="s">
        <v>47757</v>
      </c>
      <c r="B47667" s="3" t="s">
        <v>47477</v>
      </c>
    </row>
    <row r="47668" spans="1:2" x14ac:dyDescent="0.25">
      <c r="A47668" s="3" t="s">
        <v>47758</v>
      </c>
      <c r="B47668" s="3" t="s">
        <v>47477</v>
      </c>
    </row>
    <row r="47669" spans="1:2" x14ac:dyDescent="0.25">
      <c r="A47669" s="3" t="s">
        <v>47759</v>
      </c>
      <c r="B47669" s="3" t="s">
        <v>47475</v>
      </c>
    </row>
    <row r="47670" spans="1:2" x14ac:dyDescent="0.25">
      <c r="A47670" s="3" t="s">
        <v>47760</v>
      </c>
      <c r="B47670" s="3" t="s">
        <v>47475</v>
      </c>
    </row>
    <row r="47671" spans="1:2" x14ac:dyDescent="0.25">
      <c r="A47671" s="3" t="s">
        <v>47761</v>
      </c>
      <c r="B47671" s="3" t="s">
        <v>47475</v>
      </c>
    </row>
    <row r="47672" spans="1:2" x14ac:dyDescent="0.25">
      <c r="A47672" s="3" t="s">
        <v>47762</v>
      </c>
      <c r="B47672" s="3" t="s">
        <v>47477</v>
      </c>
    </row>
    <row r="47673" spans="1:2" x14ac:dyDescent="0.25">
      <c r="A47673" s="3" t="s">
        <v>47763</v>
      </c>
      <c r="B47673" s="3" t="s">
        <v>47477</v>
      </c>
    </row>
    <row r="47674" spans="1:2" x14ac:dyDescent="0.25">
      <c r="A47674" s="3" t="s">
        <v>47764</v>
      </c>
      <c r="B47674" s="3" t="s">
        <v>47477</v>
      </c>
    </row>
    <row r="47675" spans="1:2" x14ac:dyDescent="0.25">
      <c r="A47675" s="3" t="s">
        <v>47765</v>
      </c>
      <c r="B47675" s="3" t="s">
        <v>47477</v>
      </c>
    </row>
    <row r="47676" spans="1:2" x14ac:dyDescent="0.25">
      <c r="A47676" s="3" t="s">
        <v>47766</v>
      </c>
      <c r="B47676" s="3" t="s">
        <v>47477</v>
      </c>
    </row>
    <row r="47677" spans="1:2" x14ac:dyDescent="0.25">
      <c r="A47677" s="3" t="s">
        <v>47767</v>
      </c>
      <c r="B47677" s="3" t="s">
        <v>47477</v>
      </c>
    </row>
    <row r="47678" spans="1:2" x14ac:dyDescent="0.25">
      <c r="A47678" s="3" t="s">
        <v>47768</v>
      </c>
      <c r="B47678" s="3" t="s">
        <v>47477</v>
      </c>
    </row>
    <row r="47679" spans="1:2" x14ac:dyDescent="0.25">
      <c r="A47679" s="3" t="s">
        <v>47769</v>
      </c>
      <c r="B47679" s="3" t="s">
        <v>47477</v>
      </c>
    </row>
    <row r="47680" spans="1:2" x14ac:dyDescent="0.25">
      <c r="A47680" s="3" t="s">
        <v>47770</v>
      </c>
      <c r="B47680" s="3" t="s">
        <v>47477</v>
      </c>
    </row>
    <row r="47681" spans="1:2" x14ac:dyDescent="0.25">
      <c r="A47681" s="3" t="s">
        <v>47771</v>
      </c>
      <c r="B47681" s="3" t="s">
        <v>47477</v>
      </c>
    </row>
    <row r="47682" spans="1:2" x14ac:dyDescent="0.25">
      <c r="A47682" s="3" t="s">
        <v>47772</v>
      </c>
      <c r="B47682" s="3" t="s">
        <v>47477</v>
      </c>
    </row>
    <row r="47683" spans="1:2" x14ac:dyDescent="0.25">
      <c r="A47683" s="3" t="s">
        <v>47773</v>
      </c>
      <c r="B47683" s="3" t="s">
        <v>47477</v>
      </c>
    </row>
    <row r="47684" spans="1:2" x14ac:dyDescent="0.25">
      <c r="A47684" s="3" t="s">
        <v>47774</v>
      </c>
      <c r="B47684" s="3" t="s">
        <v>47477</v>
      </c>
    </row>
    <row r="47685" spans="1:2" x14ac:dyDescent="0.25">
      <c r="A47685" s="3" t="s">
        <v>47775</v>
      </c>
      <c r="B47685" s="3" t="s">
        <v>47477</v>
      </c>
    </row>
    <row r="47686" spans="1:2" x14ac:dyDescent="0.25">
      <c r="A47686" s="3" t="s">
        <v>47776</v>
      </c>
      <c r="B47686" s="3" t="s">
        <v>47477</v>
      </c>
    </row>
    <row r="47687" spans="1:2" x14ac:dyDescent="0.25">
      <c r="A47687" s="3" t="s">
        <v>47777</v>
      </c>
      <c r="B47687" s="3" t="s">
        <v>47477</v>
      </c>
    </row>
    <row r="47688" spans="1:2" x14ac:dyDescent="0.25">
      <c r="A47688" s="3" t="s">
        <v>47778</v>
      </c>
      <c r="B47688" s="3" t="s">
        <v>47477</v>
      </c>
    </row>
    <row r="47689" spans="1:2" x14ac:dyDescent="0.25">
      <c r="A47689" s="3" t="s">
        <v>47779</v>
      </c>
      <c r="B47689" s="3" t="s">
        <v>47477</v>
      </c>
    </row>
    <row r="47690" spans="1:2" x14ac:dyDescent="0.25">
      <c r="A47690" s="3" t="s">
        <v>47780</v>
      </c>
      <c r="B47690" s="3" t="s">
        <v>47477</v>
      </c>
    </row>
    <row r="47691" spans="1:2" x14ac:dyDescent="0.25">
      <c r="A47691" s="3" t="s">
        <v>47781</v>
      </c>
      <c r="B47691" s="3" t="s">
        <v>47481</v>
      </c>
    </row>
    <row r="47692" spans="1:2" x14ac:dyDescent="0.25">
      <c r="A47692" s="3" t="s">
        <v>47782</v>
      </c>
      <c r="B47692" s="3" t="s">
        <v>47481</v>
      </c>
    </row>
    <row r="47693" spans="1:2" x14ac:dyDescent="0.25">
      <c r="A47693" s="3" t="s">
        <v>47783</v>
      </c>
      <c r="B47693" s="3" t="s">
        <v>47481</v>
      </c>
    </row>
    <row r="47694" spans="1:2" x14ac:dyDescent="0.25">
      <c r="A47694" s="3" t="s">
        <v>47784</v>
      </c>
      <c r="B47694" s="3" t="s">
        <v>47481</v>
      </c>
    </row>
    <row r="47695" spans="1:2" x14ac:dyDescent="0.25">
      <c r="A47695" s="3" t="s">
        <v>47785</v>
      </c>
      <c r="B47695" s="3" t="s">
        <v>47481</v>
      </c>
    </row>
    <row r="47696" spans="1:2" x14ac:dyDescent="0.25">
      <c r="A47696" s="3" t="s">
        <v>47786</v>
      </c>
      <c r="B47696" s="3" t="s">
        <v>47481</v>
      </c>
    </row>
    <row r="47697" spans="1:2" x14ac:dyDescent="0.25">
      <c r="A47697" s="3" t="s">
        <v>47787</v>
      </c>
      <c r="B47697" s="3" t="s">
        <v>47481</v>
      </c>
    </row>
    <row r="47698" spans="1:2" x14ac:dyDescent="0.25">
      <c r="A47698" s="3" t="s">
        <v>47788</v>
      </c>
      <c r="B47698" s="3" t="s">
        <v>47481</v>
      </c>
    </row>
    <row r="47699" spans="1:2" x14ac:dyDescent="0.25">
      <c r="A47699" s="3" t="s">
        <v>47789</v>
      </c>
      <c r="B47699" s="3" t="s">
        <v>47481</v>
      </c>
    </row>
    <row r="47700" spans="1:2" x14ac:dyDescent="0.25">
      <c r="A47700" s="3" t="s">
        <v>47790</v>
      </c>
      <c r="B47700" s="3" t="s">
        <v>47481</v>
      </c>
    </row>
    <row r="47701" spans="1:2" x14ac:dyDescent="0.25">
      <c r="A47701" s="3" t="s">
        <v>47791</v>
      </c>
      <c r="B47701" s="3" t="s">
        <v>47481</v>
      </c>
    </row>
    <row r="47702" spans="1:2" x14ac:dyDescent="0.25">
      <c r="A47702" s="3" t="s">
        <v>47792</v>
      </c>
      <c r="B47702" s="3" t="s">
        <v>47520</v>
      </c>
    </row>
    <row r="47703" spans="1:2" x14ac:dyDescent="0.25">
      <c r="A47703" s="3" t="s">
        <v>47793</v>
      </c>
      <c r="B47703" s="3" t="s">
        <v>47520</v>
      </c>
    </row>
    <row r="47704" spans="1:2" x14ac:dyDescent="0.25">
      <c r="A47704" s="3" t="s">
        <v>47794</v>
      </c>
      <c r="B47704" s="3" t="s">
        <v>47520</v>
      </c>
    </row>
    <row r="47705" spans="1:2" x14ac:dyDescent="0.25">
      <c r="A47705" s="3" t="s">
        <v>47795</v>
      </c>
      <c r="B47705" s="3" t="s">
        <v>47520</v>
      </c>
    </row>
    <row r="47706" spans="1:2" x14ac:dyDescent="0.25">
      <c r="A47706" s="3" t="s">
        <v>47796</v>
      </c>
      <c r="B47706" s="3" t="s">
        <v>47520</v>
      </c>
    </row>
    <row r="47707" spans="1:2" x14ac:dyDescent="0.25">
      <c r="A47707" s="3" t="s">
        <v>47797</v>
      </c>
      <c r="B47707" s="3" t="s">
        <v>47477</v>
      </c>
    </row>
    <row r="47708" spans="1:2" x14ac:dyDescent="0.25">
      <c r="A47708" s="3" t="s">
        <v>47798</v>
      </c>
      <c r="B47708" s="3" t="s">
        <v>47477</v>
      </c>
    </row>
    <row r="47709" spans="1:2" x14ac:dyDescent="0.25">
      <c r="A47709" s="3" t="s">
        <v>47799</v>
      </c>
      <c r="B47709" s="3" t="s">
        <v>47477</v>
      </c>
    </row>
    <row r="47710" spans="1:2" x14ac:dyDescent="0.25">
      <c r="A47710" s="3" t="s">
        <v>47800</v>
      </c>
      <c r="B47710" s="3" t="s">
        <v>47477</v>
      </c>
    </row>
    <row r="47711" spans="1:2" x14ac:dyDescent="0.25">
      <c r="A47711" s="3" t="s">
        <v>47801</v>
      </c>
      <c r="B47711" s="3" t="s">
        <v>47477</v>
      </c>
    </row>
    <row r="47712" spans="1:2" x14ac:dyDescent="0.25">
      <c r="A47712" s="3" t="s">
        <v>47802</v>
      </c>
      <c r="B47712" s="3" t="s">
        <v>47477</v>
      </c>
    </row>
    <row r="47713" spans="1:2" x14ac:dyDescent="0.25">
      <c r="A47713" s="3" t="s">
        <v>47803</v>
      </c>
      <c r="B47713" s="3" t="s">
        <v>47477</v>
      </c>
    </row>
    <row r="47714" spans="1:2" x14ac:dyDescent="0.25">
      <c r="A47714" s="3" t="s">
        <v>47804</v>
      </c>
      <c r="B47714" s="3" t="s">
        <v>47477</v>
      </c>
    </row>
    <row r="47715" spans="1:2" x14ac:dyDescent="0.25">
      <c r="A47715" s="3" t="s">
        <v>47805</v>
      </c>
      <c r="B47715" s="3" t="s">
        <v>47477</v>
      </c>
    </row>
    <row r="47716" spans="1:2" x14ac:dyDescent="0.25">
      <c r="A47716" s="3" t="s">
        <v>47806</v>
      </c>
      <c r="B47716" s="3" t="s">
        <v>47477</v>
      </c>
    </row>
    <row r="47717" spans="1:2" x14ac:dyDescent="0.25">
      <c r="A47717" s="3" t="s">
        <v>47807</v>
      </c>
      <c r="B47717" s="3" t="s">
        <v>47477</v>
      </c>
    </row>
    <row r="47718" spans="1:2" x14ac:dyDescent="0.25">
      <c r="A47718" s="3" t="s">
        <v>47808</v>
      </c>
      <c r="B47718" s="3" t="s">
        <v>47477</v>
      </c>
    </row>
    <row r="47719" spans="1:2" x14ac:dyDescent="0.25">
      <c r="A47719" s="3" t="s">
        <v>47809</v>
      </c>
      <c r="B47719" s="3" t="s">
        <v>47477</v>
      </c>
    </row>
    <row r="47720" spans="1:2" x14ac:dyDescent="0.25">
      <c r="A47720" s="3" t="s">
        <v>47810</v>
      </c>
      <c r="B47720" s="3" t="s">
        <v>47477</v>
      </c>
    </row>
    <row r="47721" spans="1:2" x14ac:dyDescent="0.25">
      <c r="A47721" s="3" t="s">
        <v>47811</v>
      </c>
      <c r="B47721" s="3" t="s">
        <v>47477</v>
      </c>
    </row>
    <row r="47722" spans="1:2" x14ac:dyDescent="0.25">
      <c r="A47722" s="3" t="s">
        <v>47812</v>
      </c>
      <c r="B47722" s="3" t="s">
        <v>47477</v>
      </c>
    </row>
    <row r="47723" spans="1:2" x14ac:dyDescent="0.25">
      <c r="A47723" s="3" t="s">
        <v>47813</v>
      </c>
      <c r="B47723" s="3" t="s">
        <v>47477</v>
      </c>
    </row>
    <row r="47724" spans="1:2" x14ac:dyDescent="0.25">
      <c r="A47724" s="3" t="s">
        <v>47814</v>
      </c>
      <c r="B47724" s="3" t="s">
        <v>47477</v>
      </c>
    </row>
    <row r="47725" spans="1:2" x14ac:dyDescent="0.25">
      <c r="A47725" s="3" t="s">
        <v>47815</v>
      </c>
      <c r="B47725" s="3" t="s">
        <v>47477</v>
      </c>
    </row>
    <row r="47726" spans="1:2" x14ac:dyDescent="0.25">
      <c r="A47726" s="3" t="s">
        <v>47816</v>
      </c>
      <c r="B47726" s="3" t="s">
        <v>47477</v>
      </c>
    </row>
    <row r="47727" spans="1:2" x14ac:dyDescent="0.25">
      <c r="A47727" s="3" t="s">
        <v>47817</v>
      </c>
      <c r="B47727" s="3" t="s">
        <v>47477</v>
      </c>
    </row>
    <row r="47728" spans="1:2" x14ac:dyDescent="0.25">
      <c r="A47728" s="3" t="s">
        <v>47818</v>
      </c>
      <c r="B47728" s="3" t="s">
        <v>47477</v>
      </c>
    </row>
    <row r="47729" spans="1:2" x14ac:dyDescent="0.25">
      <c r="A47729" s="3" t="s">
        <v>47819</v>
      </c>
      <c r="B47729" s="3" t="s">
        <v>47481</v>
      </c>
    </row>
    <row r="47730" spans="1:2" x14ac:dyDescent="0.25">
      <c r="A47730" s="3" t="s">
        <v>47820</v>
      </c>
      <c r="B47730" s="3" t="s">
        <v>47481</v>
      </c>
    </row>
    <row r="47731" spans="1:2" x14ac:dyDescent="0.25">
      <c r="A47731" s="3" t="s">
        <v>47821</v>
      </c>
      <c r="B47731" s="3" t="s">
        <v>47477</v>
      </c>
    </row>
    <row r="47732" spans="1:2" x14ac:dyDescent="0.25">
      <c r="A47732" s="3" t="s">
        <v>47822</v>
      </c>
      <c r="B47732" s="3" t="s">
        <v>47477</v>
      </c>
    </row>
    <row r="47733" spans="1:2" x14ac:dyDescent="0.25">
      <c r="A47733" s="3" t="s">
        <v>47823</v>
      </c>
      <c r="B47733" s="3" t="s">
        <v>47477</v>
      </c>
    </row>
    <row r="47734" spans="1:2" x14ac:dyDescent="0.25">
      <c r="A47734" s="3" t="s">
        <v>47824</v>
      </c>
      <c r="B47734" s="3" t="s">
        <v>47477</v>
      </c>
    </row>
    <row r="47735" spans="1:2" x14ac:dyDescent="0.25">
      <c r="A47735" s="3" t="s">
        <v>47825</v>
      </c>
      <c r="B47735" s="3" t="s">
        <v>47477</v>
      </c>
    </row>
    <row r="47736" spans="1:2" x14ac:dyDescent="0.25">
      <c r="A47736" s="3" t="s">
        <v>47826</v>
      </c>
      <c r="B47736" s="3" t="s">
        <v>47477</v>
      </c>
    </row>
    <row r="47737" spans="1:2" x14ac:dyDescent="0.25">
      <c r="A47737" s="3" t="s">
        <v>47827</v>
      </c>
      <c r="B47737" s="3" t="s">
        <v>47477</v>
      </c>
    </row>
    <row r="47738" spans="1:2" x14ac:dyDescent="0.25">
      <c r="A47738" s="3" t="s">
        <v>47828</v>
      </c>
      <c r="B47738" s="3" t="s">
        <v>47477</v>
      </c>
    </row>
    <row r="47739" spans="1:2" x14ac:dyDescent="0.25">
      <c r="A47739" s="3" t="s">
        <v>47829</v>
      </c>
      <c r="B47739" s="3" t="s">
        <v>47477</v>
      </c>
    </row>
    <row r="47740" spans="1:2" x14ac:dyDescent="0.25">
      <c r="A47740" s="3" t="s">
        <v>47830</v>
      </c>
      <c r="B47740" s="3" t="s">
        <v>47477</v>
      </c>
    </row>
    <row r="47741" spans="1:2" x14ac:dyDescent="0.25">
      <c r="A47741" s="3" t="s">
        <v>47831</v>
      </c>
      <c r="B47741" s="3" t="s">
        <v>47477</v>
      </c>
    </row>
    <row r="47742" spans="1:2" x14ac:dyDescent="0.25">
      <c r="A47742" s="3" t="s">
        <v>47832</v>
      </c>
      <c r="B47742" s="3" t="s">
        <v>47477</v>
      </c>
    </row>
    <row r="47743" spans="1:2" x14ac:dyDescent="0.25">
      <c r="A47743" s="3" t="s">
        <v>47833</v>
      </c>
      <c r="B47743" s="3" t="s">
        <v>47477</v>
      </c>
    </row>
    <row r="47744" spans="1:2" x14ac:dyDescent="0.25">
      <c r="A47744" s="3" t="s">
        <v>47834</v>
      </c>
      <c r="B47744" s="3" t="s">
        <v>47477</v>
      </c>
    </row>
    <row r="47745" spans="1:2" x14ac:dyDescent="0.25">
      <c r="A47745" s="3" t="s">
        <v>47835</v>
      </c>
      <c r="B47745" s="3" t="s">
        <v>47477</v>
      </c>
    </row>
    <row r="47746" spans="1:2" x14ac:dyDescent="0.25">
      <c r="A47746" s="3" t="s">
        <v>47836</v>
      </c>
      <c r="B47746" s="3" t="s">
        <v>47477</v>
      </c>
    </row>
    <row r="47747" spans="1:2" x14ac:dyDescent="0.25">
      <c r="A47747" s="3" t="s">
        <v>47837</v>
      </c>
      <c r="B47747" s="3" t="s">
        <v>47520</v>
      </c>
    </row>
    <row r="47748" spans="1:2" x14ac:dyDescent="0.25">
      <c r="A47748" s="3" t="s">
        <v>47838</v>
      </c>
      <c r="B47748" s="3" t="s">
        <v>47520</v>
      </c>
    </row>
    <row r="47749" spans="1:2" x14ac:dyDescent="0.25">
      <c r="A47749" s="3" t="s">
        <v>47839</v>
      </c>
      <c r="B47749" s="3" t="s">
        <v>47520</v>
      </c>
    </row>
    <row r="47750" spans="1:2" x14ac:dyDescent="0.25">
      <c r="A47750" s="3" t="s">
        <v>47840</v>
      </c>
      <c r="B47750" s="3" t="s">
        <v>47520</v>
      </c>
    </row>
    <row r="47751" spans="1:2" x14ac:dyDescent="0.25">
      <c r="A47751" s="3" t="s">
        <v>47841</v>
      </c>
      <c r="B47751" s="3" t="s">
        <v>47477</v>
      </c>
    </row>
    <row r="47752" spans="1:2" x14ac:dyDescent="0.25">
      <c r="A47752" s="3" t="s">
        <v>47842</v>
      </c>
      <c r="B47752" s="3" t="s">
        <v>47477</v>
      </c>
    </row>
    <row r="47753" spans="1:2" x14ac:dyDescent="0.25">
      <c r="A47753" s="3" t="s">
        <v>47843</v>
      </c>
      <c r="B47753" s="3" t="s">
        <v>47477</v>
      </c>
    </row>
    <row r="47754" spans="1:2" x14ac:dyDescent="0.25">
      <c r="A47754" s="3" t="s">
        <v>47844</v>
      </c>
      <c r="B47754" s="3" t="s">
        <v>47477</v>
      </c>
    </row>
    <row r="47755" spans="1:2" x14ac:dyDescent="0.25">
      <c r="A47755" s="3" t="s">
        <v>47845</v>
      </c>
      <c r="B47755" s="3" t="s">
        <v>47477</v>
      </c>
    </row>
    <row r="47756" spans="1:2" x14ac:dyDescent="0.25">
      <c r="A47756" s="3" t="s">
        <v>47846</v>
      </c>
      <c r="B47756" s="3" t="s">
        <v>47477</v>
      </c>
    </row>
    <row r="47757" spans="1:2" x14ac:dyDescent="0.25">
      <c r="A47757" s="3" t="s">
        <v>47847</v>
      </c>
      <c r="B47757" s="3" t="s">
        <v>47477</v>
      </c>
    </row>
    <row r="47758" spans="1:2" x14ac:dyDescent="0.25">
      <c r="A47758" s="3" t="s">
        <v>47848</v>
      </c>
      <c r="B47758" s="3" t="s">
        <v>47475</v>
      </c>
    </row>
    <row r="47759" spans="1:2" x14ac:dyDescent="0.25">
      <c r="A47759" s="3" t="s">
        <v>47849</v>
      </c>
      <c r="B47759" s="3" t="s">
        <v>47475</v>
      </c>
    </row>
    <row r="47760" spans="1:2" x14ac:dyDescent="0.25">
      <c r="A47760" s="3" t="s">
        <v>47850</v>
      </c>
      <c r="B47760" s="3" t="s">
        <v>47475</v>
      </c>
    </row>
    <row r="47761" spans="1:2" x14ac:dyDescent="0.25">
      <c r="A47761" s="3" t="s">
        <v>47851</v>
      </c>
      <c r="B47761" s="3" t="s">
        <v>47475</v>
      </c>
    </row>
    <row r="47762" spans="1:2" x14ac:dyDescent="0.25">
      <c r="A47762" s="3" t="s">
        <v>47852</v>
      </c>
      <c r="B47762" s="3" t="s">
        <v>47475</v>
      </c>
    </row>
    <row r="47763" spans="1:2" x14ac:dyDescent="0.25">
      <c r="A47763" s="3" t="s">
        <v>47853</v>
      </c>
      <c r="B47763" s="3" t="s">
        <v>47475</v>
      </c>
    </row>
    <row r="47764" spans="1:2" x14ac:dyDescent="0.25">
      <c r="A47764" s="3" t="s">
        <v>47854</v>
      </c>
      <c r="B47764" s="3" t="s">
        <v>47475</v>
      </c>
    </row>
    <row r="47765" spans="1:2" x14ac:dyDescent="0.25">
      <c r="A47765" s="3" t="s">
        <v>47855</v>
      </c>
      <c r="B47765" s="3" t="s">
        <v>47475</v>
      </c>
    </row>
    <row r="47766" spans="1:2" x14ac:dyDescent="0.25">
      <c r="A47766" s="3" t="s">
        <v>47856</v>
      </c>
      <c r="B47766" s="3" t="s">
        <v>47475</v>
      </c>
    </row>
    <row r="47767" spans="1:2" x14ac:dyDescent="0.25">
      <c r="A47767" s="3" t="s">
        <v>47857</v>
      </c>
      <c r="B47767" s="3" t="s">
        <v>47475</v>
      </c>
    </row>
    <row r="47768" spans="1:2" x14ac:dyDescent="0.25">
      <c r="A47768" s="3" t="s">
        <v>47858</v>
      </c>
      <c r="B47768" s="3" t="s">
        <v>47475</v>
      </c>
    </row>
    <row r="47769" spans="1:2" x14ac:dyDescent="0.25">
      <c r="A47769" s="3" t="s">
        <v>47859</v>
      </c>
      <c r="B47769" s="3" t="s">
        <v>47475</v>
      </c>
    </row>
    <row r="47770" spans="1:2" x14ac:dyDescent="0.25">
      <c r="A47770" s="3" t="s">
        <v>47860</v>
      </c>
      <c r="B47770" s="3" t="s">
        <v>47475</v>
      </c>
    </row>
    <row r="47771" spans="1:2" x14ac:dyDescent="0.25">
      <c r="A47771" s="3" t="s">
        <v>47861</v>
      </c>
      <c r="B47771" s="3" t="s">
        <v>47475</v>
      </c>
    </row>
    <row r="47772" spans="1:2" x14ac:dyDescent="0.25">
      <c r="A47772" s="3" t="s">
        <v>47862</v>
      </c>
      <c r="B47772" s="3" t="s">
        <v>47475</v>
      </c>
    </row>
    <row r="47773" spans="1:2" x14ac:dyDescent="0.25">
      <c r="A47773" s="3" t="s">
        <v>47863</v>
      </c>
      <c r="B47773" s="3" t="s">
        <v>47475</v>
      </c>
    </row>
    <row r="47774" spans="1:2" x14ac:dyDescent="0.25">
      <c r="A47774" s="3" t="s">
        <v>47864</v>
      </c>
      <c r="B47774" s="3" t="s">
        <v>47475</v>
      </c>
    </row>
    <row r="47775" spans="1:2" x14ac:dyDescent="0.25">
      <c r="A47775" s="3" t="s">
        <v>47865</v>
      </c>
      <c r="B47775" s="3" t="s">
        <v>47475</v>
      </c>
    </row>
    <row r="47776" spans="1:2" x14ac:dyDescent="0.25">
      <c r="A47776" s="3" t="s">
        <v>47866</v>
      </c>
      <c r="B47776" s="3" t="s">
        <v>47475</v>
      </c>
    </row>
    <row r="47777" spans="1:2" x14ac:dyDescent="0.25">
      <c r="A47777" s="3" t="s">
        <v>47867</v>
      </c>
      <c r="B47777" s="3" t="s">
        <v>47475</v>
      </c>
    </row>
    <row r="47778" spans="1:2" x14ac:dyDescent="0.25">
      <c r="A47778" s="3" t="s">
        <v>47868</v>
      </c>
      <c r="B47778" s="3" t="s">
        <v>47475</v>
      </c>
    </row>
    <row r="47779" spans="1:2" x14ac:dyDescent="0.25">
      <c r="A47779" s="3" t="s">
        <v>47869</v>
      </c>
      <c r="B47779" s="3" t="s">
        <v>47475</v>
      </c>
    </row>
    <row r="47780" spans="1:2" x14ac:dyDescent="0.25">
      <c r="A47780" s="3" t="s">
        <v>47870</v>
      </c>
      <c r="B47780" s="3" t="s">
        <v>47475</v>
      </c>
    </row>
    <row r="47781" spans="1:2" x14ac:dyDescent="0.25">
      <c r="A47781" s="3" t="s">
        <v>47871</v>
      </c>
      <c r="B47781" s="3" t="s">
        <v>47475</v>
      </c>
    </row>
    <row r="47782" spans="1:2" x14ac:dyDescent="0.25">
      <c r="A47782" s="3" t="s">
        <v>47872</v>
      </c>
      <c r="B47782" s="3" t="s">
        <v>47475</v>
      </c>
    </row>
    <row r="47783" spans="1:2" x14ac:dyDescent="0.25">
      <c r="A47783" s="3" t="s">
        <v>47873</v>
      </c>
      <c r="B47783" s="3" t="s">
        <v>47475</v>
      </c>
    </row>
    <row r="47784" spans="1:2" x14ac:dyDescent="0.25">
      <c r="A47784" s="3" t="s">
        <v>47874</v>
      </c>
      <c r="B47784" s="3" t="s">
        <v>47475</v>
      </c>
    </row>
    <row r="47785" spans="1:2" x14ac:dyDescent="0.25">
      <c r="A47785" s="3" t="s">
        <v>47875</v>
      </c>
      <c r="B47785" s="3" t="s">
        <v>47475</v>
      </c>
    </row>
    <row r="47786" spans="1:2" x14ac:dyDescent="0.25">
      <c r="A47786" s="3" t="s">
        <v>47876</v>
      </c>
      <c r="B47786" s="3" t="s">
        <v>47475</v>
      </c>
    </row>
    <row r="47787" spans="1:2" x14ac:dyDescent="0.25">
      <c r="A47787" s="3" t="s">
        <v>47877</v>
      </c>
      <c r="B47787" s="3" t="s">
        <v>47475</v>
      </c>
    </row>
    <row r="47788" spans="1:2" x14ac:dyDescent="0.25">
      <c r="A47788" s="3" t="s">
        <v>47878</v>
      </c>
      <c r="B47788" s="3" t="s">
        <v>47475</v>
      </c>
    </row>
    <row r="47789" spans="1:2" x14ac:dyDescent="0.25">
      <c r="A47789" s="3" t="s">
        <v>47879</v>
      </c>
      <c r="B47789" s="3" t="s">
        <v>47475</v>
      </c>
    </row>
    <row r="47790" spans="1:2" x14ac:dyDescent="0.25">
      <c r="A47790" s="3" t="s">
        <v>47880</v>
      </c>
      <c r="B47790" s="3" t="s">
        <v>47475</v>
      </c>
    </row>
    <row r="47791" spans="1:2" x14ac:dyDescent="0.25">
      <c r="A47791" s="3" t="s">
        <v>47881</v>
      </c>
      <c r="B47791" s="3" t="s">
        <v>47475</v>
      </c>
    </row>
    <row r="47792" spans="1:2" x14ac:dyDescent="0.25">
      <c r="A47792" s="3" t="s">
        <v>47882</v>
      </c>
      <c r="B47792" s="3" t="s">
        <v>47475</v>
      </c>
    </row>
    <row r="47793" spans="1:2" x14ac:dyDescent="0.25">
      <c r="A47793" s="3" t="s">
        <v>47883</v>
      </c>
      <c r="B47793" s="3" t="s">
        <v>47475</v>
      </c>
    </row>
    <row r="47794" spans="1:2" x14ac:dyDescent="0.25">
      <c r="A47794" s="3" t="s">
        <v>47884</v>
      </c>
      <c r="B47794" s="3" t="s">
        <v>47475</v>
      </c>
    </row>
    <row r="47795" spans="1:2" x14ac:dyDescent="0.25">
      <c r="A47795" s="3" t="s">
        <v>47885</v>
      </c>
      <c r="B47795" s="3" t="s">
        <v>47475</v>
      </c>
    </row>
    <row r="47796" spans="1:2" x14ac:dyDescent="0.25">
      <c r="A47796" s="3" t="s">
        <v>47886</v>
      </c>
      <c r="B47796" s="3" t="s">
        <v>47475</v>
      </c>
    </row>
    <row r="47797" spans="1:2" x14ac:dyDescent="0.25">
      <c r="A47797" s="3" t="s">
        <v>47887</v>
      </c>
      <c r="B47797" s="3" t="s">
        <v>47475</v>
      </c>
    </row>
    <row r="47798" spans="1:2" x14ac:dyDescent="0.25">
      <c r="A47798" s="3" t="s">
        <v>47888</v>
      </c>
      <c r="B47798" s="3" t="s">
        <v>47475</v>
      </c>
    </row>
    <row r="47799" spans="1:2" x14ac:dyDescent="0.25">
      <c r="A47799" s="3" t="s">
        <v>47889</v>
      </c>
      <c r="B47799" s="3" t="s">
        <v>47475</v>
      </c>
    </row>
    <row r="47800" spans="1:2" x14ac:dyDescent="0.25">
      <c r="A47800" s="3" t="s">
        <v>47890</v>
      </c>
      <c r="B47800" s="3" t="s">
        <v>47475</v>
      </c>
    </row>
    <row r="47801" spans="1:2" x14ac:dyDescent="0.25">
      <c r="A47801" s="3" t="s">
        <v>47891</v>
      </c>
      <c r="B47801" s="3" t="s">
        <v>47475</v>
      </c>
    </row>
    <row r="47802" spans="1:2" x14ac:dyDescent="0.25">
      <c r="A47802" s="3" t="s">
        <v>47892</v>
      </c>
      <c r="B47802" s="3" t="s">
        <v>47475</v>
      </c>
    </row>
    <row r="47803" spans="1:2" x14ac:dyDescent="0.25">
      <c r="A47803" s="3" t="s">
        <v>47893</v>
      </c>
      <c r="B47803" s="3" t="s">
        <v>47475</v>
      </c>
    </row>
    <row r="47804" spans="1:2" x14ac:dyDescent="0.25">
      <c r="A47804" s="3" t="s">
        <v>47894</v>
      </c>
      <c r="B47804" s="3" t="s">
        <v>47475</v>
      </c>
    </row>
    <row r="47805" spans="1:2" x14ac:dyDescent="0.25">
      <c r="A47805" s="3" t="s">
        <v>47895</v>
      </c>
      <c r="B47805" s="3" t="s">
        <v>47475</v>
      </c>
    </row>
    <row r="47806" spans="1:2" x14ac:dyDescent="0.25">
      <c r="A47806" s="3" t="s">
        <v>47896</v>
      </c>
      <c r="B47806" s="3" t="s">
        <v>47475</v>
      </c>
    </row>
    <row r="47807" spans="1:2" x14ac:dyDescent="0.25">
      <c r="A47807" s="3" t="s">
        <v>47897</v>
      </c>
      <c r="B47807" s="3" t="s">
        <v>47475</v>
      </c>
    </row>
    <row r="47808" spans="1:2" x14ac:dyDescent="0.25">
      <c r="A47808" s="3" t="s">
        <v>47898</v>
      </c>
      <c r="B47808" s="3" t="s">
        <v>47475</v>
      </c>
    </row>
    <row r="47809" spans="1:2" x14ac:dyDescent="0.25">
      <c r="A47809" s="3" t="s">
        <v>47899</v>
      </c>
      <c r="B47809" s="3" t="s">
        <v>47475</v>
      </c>
    </row>
    <row r="47810" spans="1:2" x14ac:dyDescent="0.25">
      <c r="A47810" s="3" t="s">
        <v>47900</v>
      </c>
      <c r="B47810" s="3" t="s">
        <v>47475</v>
      </c>
    </row>
    <row r="47811" spans="1:2" x14ac:dyDescent="0.25">
      <c r="A47811" s="3" t="s">
        <v>47901</v>
      </c>
      <c r="B47811" s="3" t="s">
        <v>47475</v>
      </c>
    </row>
    <row r="47812" spans="1:2" x14ac:dyDescent="0.25">
      <c r="A47812" s="3" t="s">
        <v>47902</v>
      </c>
      <c r="B47812" s="3" t="s">
        <v>47475</v>
      </c>
    </row>
    <row r="47813" spans="1:2" x14ac:dyDescent="0.25">
      <c r="A47813" s="3" t="s">
        <v>47903</v>
      </c>
      <c r="B47813" s="3" t="s">
        <v>47475</v>
      </c>
    </row>
    <row r="47814" spans="1:2" x14ac:dyDescent="0.25">
      <c r="A47814" s="3" t="s">
        <v>47904</v>
      </c>
      <c r="B47814" s="3" t="s">
        <v>47475</v>
      </c>
    </row>
    <row r="47815" spans="1:2" x14ac:dyDescent="0.25">
      <c r="A47815" s="3" t="s">
        <v>47905</v>
      </c>
      <c r="B47815" s="3" t="s">
        <v>47475</v>
      </c>
    </row>
    <row r="47816" spans="1:2" x14ac:dyDescent="0.25">
      <c r="A47816" s="3" t="s">
        <v>47906</v>
      </c>
      <c r="B47816" s="3" t="s">
        <v>47475</v>
      </c>
    </row>
    <row r="47817" spans="1:2" x14ac:dyDescent="0.25">
      <c r="A47817" s="3" t="s">
        <v>47907</v>
      </c>
      <c r="B47817" s="3" t="s">
        <v>47475</v>
      </c>
    </row>
    <row r="47818" spans="1:2" x14ac:dyDescent="0.25">
      <c r="A47818" s="3" t="s">
        <v>47908</v>
      </c>
      <c r="B47818" s="3" t="s">
        <v>47475</v>
      </c>
    </row>
    <row r="47819" spans="1:2" x14ac:dyDescent="0.25">
      <c r="A47819" s="3" t="s">
        <v>47909</v>
      </c>
      <c r="B47819" s="3" t="s">
        <v>47475</v>
      </c>
    </row>
    <row r="47820" spans="1:2" x14ac:dyDescent="0.25">
      <c r="A47820" s="3" t="s">
        <v>47910</v>
      </c>
      <c r="B47820" s="3" t="s">
        <v>47475</v>
      </c>
    </row>
    <row r="47821" spans="1:2" x14ac:dyDescent="0.25">
      <c r="A47821" s="3" t="s">
        <v>47911</v>
      </c>
      <c r="B47821" s="3" t="s">
        <v>47475</v>
      </c>
    </row>
    <row r="47822" spans="1:2" x14ac:dyDescent="0.25">
      <c r="A47822" s="3" t="s">
        <v>47912</v>
      </c>
      <c r="B47822" s="3" t="s">
        <v>47475</v>
      </c>
    </row>
    <row r="47823" spans="1:2" x14ac:dyDescent="0.25">
      <c r="A47823" s="3" t="s">
        <v>47913</v>
      </c>
      <c r="B47823" s="3" t="s">
        <v>47477</v>
      </c>
    </row>
    <row r="47824" spans="1:2" x14ac:dyDescent="0.25">
      <c r="A47824" s="3" t="s">
        <v>47914</v>
      </c>
      <c r="B47824" s="3" t="s">
        <v>47477</v>
      </c>
    </row>
    <row r="47825" spans="1:2" x14ac:dyDescent="0.25">
      <c r="A47825" s="3" t="s">
        <v>47915</v>
      </c>
      <c r="B47825" s="3" t="s">
        <v>47481</v>
      </c>
    </row>
    <row r="47826" spans="1:2" x14ac:dyDescent="0.25">
      <c r="A47826" s="3" t="s">
        <v>47916</v>
      </c>
      <c r="B47826" s="3" t="s">
        <v>47481</v>
      </c>
    </row>
    <row r="47827" spans="1:2" x14ac:dyDescent="0.25">
      <c r="A47827" s="3" t="s">
        <v>47917</v>
      </c>
      <c r="B47827" s="3" t="s">
        <v>47477</v>
      </c>
    </row>
    <row r="47828" spans="1:2" x14ac:dyDescent="0.25">
      <c r="A47828" s="3" t="s">
        <v>47918</v>
      </c>
      <c r="B47828" s="3" t="s">
        <v>47477</v>
      </c>
    </row>
    <row r="47829" spans="1:2" x14ac:dyDescent="0.25">
      <c r="A47829" s="3" t="s">
        <v>47919</v>
      </c>
      <c r="B47829" s="3" t="s">
        <v>47477</v>
      </c>
    </row>
    <row r="47830" spans="1:2" x14ac:dyDescent="0.25">
      <c r="A47830" s="3" t="s">
        <v>47920</v>
      </c>
      <c r="B47830" s="3" t="s">
        <v>47481</v>
      </c>
    </row>
    <row r="47831" spans="1:2" x14ac:dyDescent="0.25">
      <c r="A47831" s="3" t="s">
        <v>47921</v>
      </c>
      <c r="B47831" s="3" t="s">
        <v>47477</v>
      </c>
    </row>
    <row r="47832" spans="1:2" x14ac:dyDescent="0.25">
      <c r="A47832" s="3" t="s">
        <v>47922</v>
      </c>
      <c r="B47832" s="3" t="s">
        <v>47477</v>
      </c>
    </row>
    <row r="47833" spans="1:2" x14ac:dyDescent="0.25">
      <c r="A47833" s="3" t="s">
        <v>47923</v>
      </c>
      <c r="B47833" s="3" t="s">
        <v>47477</v>
      </c>
    </row>
    <row r="47834" spans="1:2" x14ac:dyDescent="0.25">
      <c r="A47834" s="3" t="s">
        <v>47924</v>
      </c>
      <c r="B47834" s="3" t="s">
        <v>47497</v>
      </c>
    </row>
    <row r="47835" spans="1:2" x14ac:dyDescent="0.25">
      <c r="A47835" s="3" t="s">
        <v>47925</v>
      </c>
      <c r="B47835" s="3" t="s">
        <v>47497</v>
      </c>
    </row>
    <row r="47836" spans="1:2" x14ac:dyDescent="0.25">
      <c r="A47836" s="3" t="s">
        <v>47926</v>
      </c>
      <c r="B47836" s="3" t="s">
        <v>47497</v>
      </c>
    </row>
    <row r="47837" spans="1:2" x14ac:dyDescent="0.25">
      <c r="A47837" s="3" t="s">
        <v>47927</v>
      </c>
      <c r="B47837" s="3" t="s">
        <v>47497</v>
      </c>
    </row>
    <row r="47838" spans="1:2" x14ac:dyDescent="0.25">
      <c r="A47838" s="3" t="s">
        <v>47928</v>
      </c>
      <c r="B47838" s="3" t="s">
        <v>47497</v>
      </c>
    </row>
    <row r="47839" spans="1:2" x14ac:dyDescent="0.25">
      <c r="A47839" s="3" t="s">
        <v>47929</v>
      </c>
      <c r="B47839" s="3" t="s">
        <v>47475</v>
      </c>
    </row>
    <row r="47840" spans="1:2" x14ac:dyDescent="0.25">
      <c r="A47840" s="3" t="s">
        <v>47930</v>
      </c>
      <c r="B47840" s="3" t="s">
        <v>47475</v>
      </c>
    </row>
    <row r="47841" spans="1:2" x14ac:dyDescent="0.25">
      <c r="A47841" s="3" t="s">
        <v>47931</v>
      </c>
      <c r="B47841" s="3" t="s">
        <v>47475</v>
      </c>
    </row>
    <row r="47842" spans="1:2" x14ac:dyDescent="0.25">
      <c r="A47842" s="3" t="s">
        <v>47932</v>
      </c>
      <c r="B47842" s="3" t="s">
        <v>47475</v>
      </c>
    </row>
    <row r="47843" spans="1:2" x14ac:dyDescent="0.25">
      <c r="A47843" s="3" t="s">
        <v>47933</v>
      </c>
      <c r="B47843" s="3" t="s">
        <v>47477</v>
      </c>
    </row>
    <row r="47844" spans="1:2" x14ac:dyDescent="0.25">
      <c r="A47844" s="3" t="s">
        <v>47934</v>
      </c>
      <c r="B47844" s="3" t="s">
        <v>47477</v>
      </c>
    </row>
    <row r="47845" spans="1:2" x14ac:dyDescent="0.25">
      <c r="A47845" s="3" t="s">
        <v>47935</v>
      </c>
      <c r="B47845" s="3" t="s">
        <v>47477</v>
      </c>
    </row>
    <row r="47846" spans="1:2" x14ac:dyDescent="0.25">
      <c r="A47846" s="3" t="s">
        <v>47936</v>
      </c>
      <c r="B47846" s="3" t="s">
        <v>47477</v>
      </c>
    </row>
    <row r="47847" spans="1:2" x14ac:dyDescent="0.25">
      <c r="A47847" s="3" t="s">
        <v>47937</v>
      </c>
      <c r="B47847" s="3" t="s">
        <v>47477</v>
      </c>
    </row>
    <row r="47848" spans="1:2" x14ac:dyDescent="0.25">
      <c r="A47848" s="3" t="s">
        <v>47938</v>
      </c>
      <c r="B47848" s="3" t="s">
        <v>47477</v>
      </c>
    </row>
    <row r="47849" spans="1:2" x14ac:dyDescent="0.25">
      <c r="A47849" s="3" t="s">
        <v>47939</v>
      </c>
      <c r="B47849" s="3" t="s">
        <v>47477</v>
      </c>
    </row>
    <row r="47850" spans="1:2" x14ac:dyDescent="0.25">
      <c r="A47850" s="3" t="s">
        <v>47940</v>
      </c>
      <c r="B47850" s="3" t="s">
        <v>47473</v>
      </c>
    </row>
    <row r="47851" spans="1:2" x14ac:dyDescent="0.25">
      <c r="A47851" s="3" t="s">
        <v>47941</v>
      </c>
      <c r="B47851" s="3" t="s">
        <v>47473</v>
      </c>
    </row>
    <row r="47852" spans="1:2" x14ac:dyDescent="0.25">
      <c r="A47852" s="3" t="s">
        <v>47942</v>
      </c>
      <c r="B47852" s="3" t="s">
        <v>47473</v>
      </c>
    </row>
    <row r="47853" spans="1:2" x14ac:dyDescent="0.25">
      <c r="A47853" s="3" t="s">
        <v>47943</v>
      </c>
      <c r="B47853" s="3" t="s">
        <v>47473</v>
      </c>
    </row>
    <row r="47854" spans="1:2" x14ac:dyDescent="0.25">
      <c r="A47854" s="3" t="s">
        <v>47944</v>
      </c>
      <c r="B47854" s="3" t="s">
        <v>47473</v>
      </c>
    </row>
    <row r="47855" spans="1:2" x14ac:dyDescent="0.25">
      <c r="A47855" s="3" t="s">
        <v>47945</v>
      </c>
      <c r="B47855" s="3" t="s">
        <v>47477</v>
      </c>
    </row>
    <row r="47856" spans="1:2" x14ac:dyDescent="0.25">
      <c r="A47856" s="3" t="s">
        <v>47946</v>
      </c>
      <c r="B47856" s="3" t="s">
        <v>47477</v>
      </c>
    </row>
    <row r="47857" spans="1:2" x14ac:dyDescent="0.25">
      <c r="A47857" s="3" t="s">
        <v>47947</v>
      </c>
      <c r="B47857" s="3" t="s">
        <v>47477</v>
      </c>
    </row>
    <row r="47858" spans="1:2" x14ac:dyDescent="0.25">
      <c r="A47858" s="3" t="s">
        <v>47948</v>
      </c>
      <c r="B47858" s="3" t="s">
        <v>47477</v>
      </c>
    </row>
    <row r="47859" spans="1:2" x14ac:dyDescent="0.25">
      <c r="A47859" s="3" t="s">
        <v>47949</v>
      </c>
      <c r="B47859" s="3" t="s">
        <v>47477</v>
      </c>
    </row>
    <row r="47860" spans="1:2" x14ac:dyDescent="0.25">
      <c r="A47860" s="3" t="s">
        <v>47950</v>
      </c>
      <c r="B47860" s="3" t="s">
        <v>47477</v>
      </c>
    </row>
    <row r="47861" spans="1:2" x14ac:dyDescent="0.25">
      <c r="A47861" s="3" t="s">
        <v>47951</v>
      </c>
      <c r="B47861" s="3" t="s">
        <v>47477</v>
      </c>
    </row>
    <row r="47862" spans="1:2" x14ac:dyDescent="0.25">
      <c r="A47862" s="3" t="s">
        <v>47952</v>
      </c>
      <c r="B47862" s="3" t="s">
        <v>47477</v>
      </c>
    </row>
    <row r="47863" spans="1:2" x14ac:dyDescent="0.25">
      <c r="A47863" s="3" t="s">
        <v>47953</v>
      </c>
      <c r="B47863" s="3" t="s">
        <v>47477</v>
      </c>
    </row>
    <row r="47864" spans="1:2" x14ac:dyDescent="0.25">
      <c r="A47864" s="3" t="s">
        <v>47954</v>
      </c>
      <c r="B47864" s="3" t="s">
        <v>47477</v>
      </c>
    </row>
    <row r="47865" spans="1:2" x14ac:dyDescent="0.25">
      <c r="A47865" s="3" t="s">
        <v>47955</v>
      </c>
      <c r="B47865" s="3" t="s">
        <v>47477</v>
      </c>
    </row>
    <row r="47866" spans="1:2" x14ac:dyDescent="0.25">
      <c r="A47866" s="3" t="s">
        <v>47956</v>
      </c>
      <c r="B47866" s="3" t="s">
        <v>47477</v>
      </c>
    </row>
    <row r="47867" spans="1:2" x14ac:dyDescent="0.25">
      <c r="A47867" s="3" t="s">
        <v>47957</v>
      </c>
      <c r="B47867" s="3" t="s">
        <v>47477</v>
      </c>
    </row>
    <row r="47868" spans="1:2" x14ac:dyDescent="0.25">
      <c r="A47868" s="3" t="s">
        <v>47958</v>
      </c>
      <c r="B47868" s="3" t="s">
        <v>47477</v>
      </c>
    </row>
    <row r="47869" spans="1:2" x14ac:dyDescent="0.25">
      <c r="A47869" s="3" t="s">
        <v>47959</v>
      </c>
      <c r="B47869" s="3" t="s">
        <v>47477</v>
      </c>
    </row>
    <row r="47870" spans="1:2" x14ac:dyDescent="0.25">
      <c r="A47870" s="3" t="s">
        <v>47960</v>
      </c>
      <c r="B47870" s="3" t="s">
        <v>47477</v>
      </c>
    </row>
    <row r="47871" spans="1:2" x14ac:dyDescent="0.25">
      <c r="A47871" s="3" t="s">
        <v>47961</v>
      </c>
      <c r="B47871" s="3" t="s">
        <v>47477</v>
      </c>
    </row>
    <row r="47872" spans="1:2" x14ac:dyDescent="0.25">
      <c r="A47872" s="3" t="s">
        <v>47962</v>
      </c>
      <c r="B47872" s="3" t="s">
        <v>47477</v>
      </c>
    </row>
    <row r="47873" spans="1:2" x14ac:dyDescent="0.25">
      <c r="A47873" s="3" t="s">
        <v>47963</v>
      </c>
      <c r="B47873" s="3" t="s">
        <v>47477</v>
      </c>
    </row>
    <row r="47874" spans="1:2" x14ac:dyDescent="0.25">
      <c r="A47874" s="3" t="s">
        <v>47964</v>
      </c>
      <c r="B47874" s="3" t="s">
        <v>47477</v>
      </c>
    </row>
    <row r="47875" spans="1:2" x14ac:dyDescent="0.25">
      <c r="A47875" s="3" t="s">
        <v>47965</v>
      </c>
      <c r="B47875" s="3" t="s">
        <v>47477</v>
      </c>
    </row>
    <row r="47876" spans="1:2" x14ac:dyDescent="0.25">
      <c r="A47876" s="3" t="s">
        <v>47966</v>
      </c>
      <c r="B47876" s="3" t="s">
        <v>47477</v>
      </c>
    </row>
    <row r="47877" spans="1:2" x14ac:dyDescent="0.25">
      <c r="A47877" s="3" t="s">
        <v>47967</v>
      </c>
      <c r="B47877" s="3" t="s">
        <v>47477</v>
      </c>
    </row>
    <row r="47878" spans="1:2" x14ac:dyDescent="0.25">
      <c r="A47878" s="3" t="s">
        <v>47968</v>
      </c>
      <c r="B47878" s="3" t="s">
        <v>47477</v>
      </c>
    </row>
    <row r="47879" spans="1:2" x14ac:dyDescent="0.25">
      <c r="A47879" s="3" t="s">
        <v>47969</v>
      </c>
      <c r="B47879" s="3" t="s">
        <v>47477</v>
      </c>
    </row>
    <row r="47880" spans="1:2" x14ac:dyDescent="0.25">
      <c r="A47880" s="3" t="s">
        <v>47970</v>
      </c>
      <c r="B47880" s="3" t="s">
        <v>47477</v>
      </c>
    </row>
    <row r="47881" spans="1:2" x14ac:dyDescent="0.25">
      <c r="A47881" s="3" t="s">
        <v>47971</v>
      </c>
      <c r="B47881" s="3" t="s">
        <v>47477</v>
      </c>
    </row>
    <row r="47882" spans="1:2" x14ac:dyDescent="0.25">
      <c r="A47882" s="3" t="s">
        <v>47972</v>
      </c>
      <c r="B47882" s="3" t="s">
        <v>47477</v>
      </c>
    </row>
    <row r="47883" spans="1:2" x14ac:dyDescent="0.25">
      <c r="A47883" s="3" t="s">
        <v>47973</v>
      </c>
      <c r="B47883" s="3" t="s">
        <v>47477</v>
      </c>
    </row>
    <row r="47884" spans="1:2" x14ac:dyDescent="0.25">
      <c r="A47884" s="3" t="s">
        <v>47974</v>
      </c>
      <c r="B47884" s="3" t="s">
        <v>47477</v>
      </c>
    </row>
    <row r="47885" spans="1:2" x14ac:dyDescent="0.25">
      <c r="A47885" s="3" t="s">
        <v>47975</v>
      </c>
      <c r="B47885" s="3" t="s">
        <v>47477</v>
      </c>
    </row>
    <row r="47886" spans="1:2" x14ac:dyDescent="0.25">
      <c r="A47886" s="3" t="s">
        <v>47976</v>
      </c>
      <c r="B47886" s="3" t="s">
        <v>47477</v>
      </c>
    </row>
    <row r="47887" spans="1:2" x14ac:dyDescent="0.25">
      <c r="A47887" s="3" t="s">
        <v>47977</v>
      </c>
      <c r="B47887" s="3" t="s">
        <v>47477</v>
      </c>
    </row>
    <row r="47888" spans="1:2" x14ac:dyDescent="0.25">
      <c r="A47888" s="3" t="s">
        <v>47978</v>
      </c>
      <c r="B47888" s="3" t="s">
        <v>47477</v>
      </c>
    </row>
    <row r="47889" spans="1:2" x14ac:dyDescent="0.25">
      <c r="A47889" s="3" t="s">
        <v>47979</v>
      </c>
      <c r="B47889" s="3" t="s">
        <v>47477</v>
      </c>
    </row>
    <row r="47890" spans="1:2" x14ac:dyDescent="0.25">
      <c r="A47890" s="3" t="s">
        <v>47980</v>
      </c>
      <c r="B47890" s="3" t="s">
        <v>47477</v>
      </c>
    </row>
    <row r="47891" spans="1:2" x14ac:dyDescent="0.25">
      <c r="A47891" s="3" t="s">
        <v>47981</v>
      </c>
      <c r="B47891" s="3" t="s">
        <v>47477</v>
      </c>
    </row>
    <row r="47892" spans="1:2" x14ac:dyDescent="0.25">
      <c r="A47892" s="3" t="s">
        <v>47982</v>
      </c>
      <c r="B47892" s="3" t="s">
        <v>47477</v>
      </c>
    </row>
    <row r="47893" spans="1:2" x14ac:dyDescent="0.25">
      <c r="A47893" s="3" t="s">
        <v>47983</v>
      </c>
      <c r="B47893" s="3" t="s">
        <v>47477</v>
      </c>
    </row>
    <row r="47894" spans="1:2" x14ac:dyDescent="0.25">
      <c r="A47894" s="3" t="s">
        <v>47984</v>
      </c>
      <c r="B47894" s="3" t="s">
        <v>47477</v>
      </c>
    </row>
    <row r="47895" spans="1:2" x14ac:dyDescent="0.25">
      <c r="A47895" s="3" t="s">
        <v>47985</v>
      </c>
      <c r="B47895" s="3" t="s">
        <v>47477</v>
      </c>
    </row>
    <row r="47896" spans="1:2" x14ac:dyDescent="0.25">
      <c r="A47896" s="3" t="s">
        <v>47986</v>
      </c>
      <c r="B47896" s="3" t="s">
        <v>47477</v>
      </c>
    </row>
    <row r="47897" spans="1:2" x14ac:dyDescent="0.25">
      <c r="A47897" s="3" t="s">
        <v>47987</v>
      </c>
      <c r="B47897" s="3" t="s">
        <v>47477</v>
      </c>
    </row>
    <row r="47898" spans="1:2" x14ac:dyDescent="0.25">
      <c r="A47898" s="3" t="s">
        <v>47988</v>
      </c>
      <c r="B47898" s="3" t="s">
        <v>47477</v>
      </c>
    </row>
    <row r="47899" spans="1:2" x14ac:dyDescent="0.25">
      <c r="A47899" s="3" t="s">
        <v>47989</v>
      </c>
      <c r="B47899" s="3" t="s">
        <v>47477</v>
      </c>
    </row>
    <row r="47900" spans="1:2" x14ac:dyDescent="0.25">
      <c r="A47900" s="3" t="s">
        <v>47990</v>
      </c>
      <c r="B47900" s="3" t="s">
        <v>47477</v>
      </c>
    </row>
    <row r="47901" spans="1:2" x14ac:dyDescent="0.25">
      <c r="A47901" s="3" t="s">
        <v>47991</v>
      </c>
      <c r="B47901" s="3" t="s">
        <v>47477</v>
      </c>
    </row>
    <row r="47902" spans="1:2" x14ac:dyDescent="0.25">
      <c r="A47902" s="3" t="s">
        <v>47992</v>
      </c>
      <c r="B47902" s="3" t="s">
        <v>47477</v>
      </c>
    </row>
    <row r="47903" spans="1:2" x14ac:dyDescent="0.25">
      <c r="A47903" s="3" t="s">
        <v>47993</v>
      </c>
      <c r="B47903" s="3" t="s">
        <v>47477</v>
      </c>
    </row>
    <row r="47904" spans="1:2" x14ac:dyDescent="0.25">
      <c r="A47904" s="3" t="s">
        <v>47994</v>
      </c>
      <c r="B47904" s="3" t="s">
        <v>47477</v>
      </c>
    </row>
    <row r="47905" spans="1:2" x14ac:dyDescent="0.25">
      <c r="A47905" s="3" t="s">
        <v>47995</v>
      </c>
      <c r="B47905" s="3" t="s">
        <v>47477</v>
      </c>
    </row>
    <row r="47906" spans="1:2" x14ac:dyDescent="0.25">
      <c r="A47906" s="3" t="s">
        <v>47996</v>
      </c>
      <c r="B47906" s="3" t="s">
        <v>47477</v>
      </c>
    </row>
    <row r="47907" spans="1:2" x14ac:dyDescent="0.25">
      <c r="A47907" s="3" t="s">
        <v>47997</v>
      </c>
      <c r="B47907" s="3" t="s">
        <v>47477</v>
      </c>
    </row>
    <row r="47908" spans="1:2" x14ac:dyDescent="0.25">
      <c r="A47908" s="3" t="s">
        <v>47998</v>
      </c>
      <c r="B47908" s="3" t="s">
        <v>47477</v>
      </c>
    </row>
    <row r="47909" spans="1:2" x14ac:dyDescent="0.25">
      <c r="A47909" s="3" t="s">
        <v>47999</v>
      </c>
      <c r="B47909" s="3" t="s">
        <v>47477</v>
      </c>
    </row>
    <row r="47910" spans="1:2" x14ac:dyDescent="0.25">
      <c r="A47910" s="3" t="s">
        <v>48000</v>
      </c>
      <c r="B47910" s="3" t="s">
        <v>47477</v>
      </c>
    </row>
    <row r="47911" spans="1:2" x14ac:dyDescent="0.25">
      <c r="A47911" s="3" t="s">
        <v>48001</v>
      </c>
      <c r="B47911" s="3" t="s">
        <v>47477</v>
      </c>
    </row>
    <row r="47912" spans="1:2" x14ac:dyDescent="0.25">
      <c r="A47912" s="3" t="s">
        <v>48002</v>
      </c>
      <c r="B47912" s="3" t="s">
        <v>47477</v>
      </c>
    </row>
    <row r="47913" spans="1:2" x14ac:dyDescent="0.25">
      <c r="A47913" s="3" t="s">
        <v>48003</v>
      </c>
      <c r="B47913" s="3" t="s">
        <v>47477</v>
      </c>
    </row>
    <row r="47914" spans="1:2" x14ac:dyDescent="0.25">
      <c r="A47914" s="3" t="s">
        <v>48004</v>
      </c>
      <c r="B47914" s="3" t="s">
        <v>47477</v>
      </c>
    </row>
    <row r="47915" spans="1:2" x14ac:dyDescent="0.25">
      <c r="A47915" s="3" t="s">
        <v>48005</v>
      </c>
      <c r="B47915" s="3" t="s">
        <v>47475</v>
      </c>
    </row>
    <row r="47916" spans="1:2" x14ac:dyDescent="0.25">
      <c r="A47916" s="3" t="s">
        <v>48006</v>
      </c>
      <c r="B47916" s="3" t="s">
        <v>47475</v>
      </c>
    </row>
    <row r="47917" spans="1:2" x14ac:dyDescent="0.25">
      <c r="A47917" s="3" t="s">
        <v>48007</v>
      </c>
      <c r="B47917" s="3" t="s">
        <v>47475</v>
      </c>
    </row>
    <row r="47918" spans="1:2" x14ac:dyDescent="0.25">
      <c r="A47918" s="3" t="s">
        <v>48008</v>
      </c>
      <c r="B47918" s="3" t="s">
        <v>47569</v>
      </c>
    </row>
    <row r="47919" spans="1:2" x14ac:dyDescent="0.25">
      <c r="A47919" s="3" t="s">
        <v>48009</v>
      </c>
      <c r="B47919" s="3" t="s">
        <v>47475</v>
      </c>
    </row>
    <row r="47920" spans="1:2" x14ac:dyDescent="0.25">
      <c r="A47920" s="3" t="s">
        <v>48010</v>
      </c>
      <c r="B47920" s="3" t="s">
        <v>47475</v>
      </c>
    </row>
    <row r="47921" spans="1:2" x14ac:dyDescent="0.25">
      <c r="A47921" s="3" t="s">
        <v>48011</v>
      </c>
      <c r="B47921" s="3" t="s">
        <v>47475</v>
      </c>
    </row>
    <row r="47922" spans="1:2" x14ac:dyDescent="0.25">
      <c r="A47922" s="3" t="s">
        <v>48012</v>
      </c>
      <c r="B47922" s="3" t="s">
        <v>47475</v>
      </c>
    </row>
    <row r="47923" spans="1:2" x14ac:dyDescent="0.25">
      <c r="A47923" s="3" t="s">
        <v>48013</v>
      </c>
      <c r="B47923" s="3" t="s">
        <v>47475</v>
      </c>
    </row>
    <row r="47924" spans="1:2" x14ac:dyDescent="0.25">
      <c r="A47924" s="3" t="s">
        <v>48014</v>
      </c>
      <c r="B47924" s="3" t="s">
        <v>47475</v>
      </c>
    </row>
    <row r="47925" spans="1:2" x14ac:dyDescent="0.25">
      <c r="A47925" s="3" t="s">
        <v>48015</v>
      </c>
      <c r="B47925" s="3" t="s">
        <v>47475</v>
      </c>
    </row>
    <row r="47926" spans="1:2" x14ac:dyDescent="0.25">
      <c r="A47926" s="3" t="s">
        <v>48016</v>
      </c>
      <c r="B47926" s="3" t="s">
        <v>47475</v>
      </c>
    </row>
    <row r="47927" spans="1:2" x14ac:dyDescent="0.25">
      <c r="A47927" s="3" t="s">
        <v>48017</v>
      </c>
      <c r="B47927" s="3" t="s">
        <v>47475</v>
      </c>
    </row>
    <row r="47928" spans="1:2" x14ac:dyDescent="0.25">
      <c r="A47928" s="3" t="s">
        <v>48018</v>
      </c>
      <c r="B47928" s="3" t="s">
        <v>47475</v>
      </c>
    </row>
    <row r="47929" spans="1:2" x14ac:dyDescent="0.25">
      <c r="A47929" s="3" t="s">
        <v>48019</v>
      </c>
      <c r="B47929" s="3" t="s">
        <v>47475</v>
      </c>
    </row>
    <row r="47930" spans="1:2" x14ac:dyDescent="0.25">
      <c r="A47930" s="3" t="s">
        <v>48020</v>
      </c>
      <c r="B47930" s="3" t="s">
        <v>47475</v>
      </c>
    </row>
    <row r="47931" spans="1:2" x14ac:dyDescent="0.25">
      <c r="A47931" s="3" t="s">
        <v>48021</v>
      </c>
      <c r="B47931" s="3" t="s">
        <v>47475</v>
      </c>
    </row>
    <row r="47932" spans="1:2" x14ac:dyDescent="0.25">
      <c r="A47932" s="3" t="s">
        <v>48022</v>
      </c>
      <c r="B47932" s="3" t="s">
        <v>47475</v>
      </c>
    </row>
    <row r="47933" spans="1:2" x14ac:dyDescent="0.25">
      <c r="A47933" s="3" t="s">
        <v>48023</v>
      </c>
      <c r="B47933" s="3" t="s">
        <v>47475</v>
      </c>
    </row>
    <row r="47934" spans="1:2" x14ac:dyDescent="0.25">
      <c r="A47934" s="3" t="s">
        <v>48024</v>
      </c>
      <c r="B47934" s="3" t="s">
        <v>47477</v>
      </c>
    </row>
    <row r="47935" spans="1:2" x14ac:dyDescent="0.25">
      <c r="A47935" s="3" t="s">
        <v>48025</v>
      </c>
      <c r="B47935" s="3" t="s">
        <v>47477</v>
      </c>
    </row>
    <row r="47936" spans="1:2" x14ac:dyDescent="0.25">
      <c r="A47936" s="3" t="s">
        <v>48026</v>
      </c>
      <c r="B47936" s="3" t="s">
        <v>47477</v>
      </c>
    </row>
    <row r="47937" spans="1:2" x14ac:dyDescent="0.25">
      <c r="A47937" s="3" t="s">
        <v>48027</v>
      </c>
      <c r="B47937" s="3" t="s">
        <v>47477</v>
      </c>
    </row>
    <row r="47938" spans="1:2" x14ac:dyDescent="0.25">
      <c r="A47938" s="3" t="s">
        <v>48028</v>
      </c>
      <c r="B47938" s="3" t="s">
        <v>47475</v>
      </c>
    </row>
    <row r="47939" spans="1:2" x14ac:dyDescent="0.25">
      <c r="A47939" s="3" t="s">
        <v>48029</v>
      </c>
      <c r="B47939" s="3" t="s">
        <v>47475</v>
      </c>
    </row>
    <row r="47940" spans="1:2" x14ac:dyDescent="0.25">
      <c r="A47940" s="3" t="s">
        <v>48030</v>
      </c>
      <c r="B47940" s="3" t="s">
        <v>47475</v>
      </c>
    </row>
    <row r="47941" spans="1:2" x14ac:dyDescent="0.25">
      <c r="A47941" s="3" t="s">
        <v>48031</v>
      </c>
      <c r="B47941" s="3" t="s">
        <v>47475</v>
      </c>
    </row>
    <row r="47942" spans="1:2" x14ac:dyDescent="0.25">
      <c r="A47942" s="3" t="s">
        <v>48032</v>
      </c>
      <c r="B47942" s="3" t="s">
        <v>47475</v>
      </c>
    </row>
    <row r="47943" spans="1:2" x14ac:dyDescent="0.25">
      <c r="A47943" s="3" t="s">
        <v>48033</v>
      </c>
      <c r="B47943" s="3" t="s">
        <v>47475</v>
      </c>
    </row>
    <row r="47944" spans="1:2" x14ac:dyDescent="0.25">
      <c r="A47944" s="3" t="s">
        <v>48034</v>
      </c>
      <c r="B47944" s="3" t="s">
        <v>47475</v>
      </c>
    </row>
    <row r="47945" spans="1:2" x14ac:dyDescent="0.25">
      <c r="A47945" s="3" t="s">
        <v>48035</v>
      </c>
      <c r="B47945" s="3" t="s">
        <v>47475</v>
      </c>
    </row>
    <row r="47946" spans="1:2" x14ac:dyDescent="0.25">
      <c r="A47946" s="3" t="s">
        <v>48036</v>
      </c>
      <c r="B47946" s="3" t="s">
        <v>47477</v>
      </c>
    </row>
    <row r="47947" spans="1:2" x14ac:dyDescent="0.25">
      <c r="A47947" s="3" t="s">
        <v>48037</v>
      </c>
      <c r="B47947" s="3" t="s">
        <v>47477</v>
      </c>
    </row>
    <row r="47948" spans="1:2" x14ac:dyDescent="0.25">
      <c r="A47948" s="3" t="s">
        <v>48038</v>
      </c>
      <c r="B47948" s="3" t="s">
        <v>47477</v>
      </c>
    </row>
    <row r="47949" spans="1:2" x14ac:dyDescent="0.25">
      <c r="A47949" s="3" t="s">
        <v>48039</v>
      </c>
      <c r="B47949" s="3" t="s">
        <v>47477</v>
      </c>
    </row>
    <row r="47950" spans="1:2" x14ac:dyDescent="0.25">
      <c r="A47950" s="3" t="s">
        <v>48040</v>
      </c>
      <c r="B47950" s="3" t="s">
        <v>47477</v>
      </c>
    </row>
    <row r="47951" spans="1:2" x14ac:dyDescent="0.25">
      <c r="A47951" s="3" t="s">
        <v>48041</v>
      </c>
      <c r="B47951" s="3" t="s">
        <v>47477</v>
      </c>
    </row>
    <row r="47952" spans="1:2" x14ac:dyDescent="0.25">
      <c r="A47952" s="3" t="s">
        <v>48042</v>
      </c>
      <c r="B47952" s="3" t="s">
        <v>47475</v>
      </c>
    </row>
    <row r="47953" spans="1:2" x14ac:dyDescent="0.25">
      <c r="A47953" s="3" t="s">
        <v>48043</v>
      </c>
      <c r="B47953" s="3" t="s">
        <v>47475</v>
      </c>
    </row>
    <row r="47954" spans="1:2" x14ac:dyDescent="0.25">
      <c r="A47954" s="3" t="s">
        <v>48044</v>
      </c>
      <c r="B47954" s="3" t="s">
        <v>47475</v>
      </c>
    </row>
    <row r="47955" spans="1:2" x14ac:dyDescent="0.25">
      <c r="A47955" s="3" t="s">
        <v>48045</v>
      </c>
      <c r="B47955" s="3" t="s">
        <v>47475</v>
      </c>
    </row>
    <row r="47956" spans="1:2" x14ac:dyDescent="0.25">
      <c r="A47956" s="3" t="s">
        <v>48046</v>
      </c>
      <c r="B47956" s="3" t="s">
        <v>47475</v>
      </c>
    </row>
    <row r="47957" spans="1:2" x14ac:dyDescent="0.25">
      <c r="A47957" s="3" t="s">
        <v>48047</v>
      </c>
      <c r="B47957" s="3" t="s">
        <v>47475</v>
      </c>
    </row>
    <row r="47958" spans="1:2" x14ac:dyDescent="0.25">
      <c r="A47958" s="3" t="s">
        <v>48048</v>
      </c>
      <c r="B47958" s="3" t="s">
        <v>47475</v>
      </c>
    </row>
    <row r="47959" spans="1:2" x14ac:dyDescent="0.25">
      <c r="A47959" s="3" t="s">
        <v>48049</v>
      </c>
      <c r="B47959" s="3" t="s">
        <v>47475</v>
      </c>
    </row>
    <row r="47960" spans="1:2" x14ac:dyDescent="0.25">
      <c r="A47960" s="3" t="s">
        <v>48050</v>
      </c>
      <c r="B47960" s="3" t="s">
        <v>47475</v>
      </c>
    </row>
    <row r="47961" spans="1:2" x14ac:dyDescent="0.25">
      <c r="A47961" s="3" t="s">
        <v>48051</v>
      </c>
      <c r="B47961" s="3" t="s">
        <v>47475</v>
      </c>
    </row>
    <row r="47962" spans="1:2" x14ac:dyDescent="0.25">
      <c r="A47962" s="3" t="s">
        <v>48052</v>
      </c>
      <c r="B47962" s="3" t="s">
        <v>47475</v>
      </c>
    </row>
    <row r="47963" spans="1:2" x14ac:dyDescent="0.25">
      <c r="A47963" s="3" t="s">
        <v>48053</v>
      </c>
      <c r="B47963" s="3" t="s">
        <v>47475</v>
      </c>
    </row>
    <row r="47964" spans="1:2" x14ac:dyDescent="0.25">
      <c r="A47964" s="3" t="s">
        <v>48054</v>
      </c>
      <c r="B47964" s="3" t="s">
        <v>47475</v>
      </c>
    </row>
    <row r="47965" spans="1:2" x14ac:dyDescent="0.25">
      <c r="A47965" s="3" t="s">
        <v>48055</v>
      </c>
      <c r="B47965" s="3" t="s">
        <v>47475</v>
      </c>
    </row>
    <row r="47966" spans="1:2" x14ac:dyDescent="0.25">
      <c r="A47966" s="3" t="s">
        <v>48056</v>
      </c>
      <c r="B47966" s="3" t="s">
        <v>47475</v>
      </c>
    </row>
    <row r="47967" spans="1:2" x14ac:dyDescent="0.25">
      <c r="A47967" s="3" t="s">
        <v>48057</v>
      </c>
      <c r="B47967" s="3" t="s">
        <v>47475</v>
      </c>
    </row>
    <row r="47968" spans="1:2" x14ac:dyDescent="0.25">
      <c r="A47968" s="3" t="s">
        <v>48058</v>
      </c>
      <c r="B47968" s="3" t="s">
        <v>47475</v>
      </c>
    </row>
    <row r="47969" spans="1:2" x14ac:dyDescent="0.25">
      <c r="A47969" s="3" t="s">
        <v>48059</v>
      </c>
      <c r="B47969" s="3" t="s">
        <v>47475</v>
      </c>
    </row>
    <row r="47970" spans="1:2" x14ac:dyDescent="0.25">
      <c r="A47970" s="3" t="s">
        <v>48060</v>
      </c>
      <c r="B47970" s="3" t="s">
        <v>47475</v>
      </c>
    </row>
    <row r="47971" spans="1:2" x14ac:dyDescent="0.25">
      <c r="A47971" s="3" t="s">
        <v>48061</v>
      </c>
      <c r="B47971" s="3" t="s">
        <v>47475</v>
      </c>
    </row>
    <row r="47972" spans="1:2" x14ac:dyDescent="0.25">
      <c r="A47972" s="3" t="s">
        <v>48062</v>
      </c>
      <c r="B47972" s="3" t="s">
        <v>47475</v>
      </c>
    </row>
    <row r="47973" spans="1:2" x14ac:dyDescent="0.25">
      <c r="A47973" s="3" t="s">
        <v>48063</v>
      </c>
      <c r="B47973" s="3" t="s">
        <v>47475</v>
      </c>
    </row>
    <row r="47974" spans="1:2" x14ac:dyDescent="0.25">
      <c r="A47974" s="3" t="s">
        <v>48064</v>
      </c>
      <c r="B47974" s="3" t="s">
        <v>47475</v>
      </c>
    </row>
    <row r="47975" spans="1:2" x14ac:dyDescent="0.25">
      <c r="A47975" s="3" t="s">
        <v>48065</v>
      </c>
      <c r="B47975" s="3" t="s">
        <v>47475</v>
      </c>
    </row>
    <row r="47976" spans="1:2" x14ac:dyDescent="0.25">
      <c r="A47976" s="3" t="s">
        <v>48066</v>
      </c>
      <c r="B47976" s="3" t="s">
        <v>47475</v>
      </c>
    </row>
    <row r="47977" spans="1:2" x14ac:dyDescent="0.25">
      <c r="A47977" s="3" t="s">
        <v>48067</v>
      </c>
      <c r="B47977" s="3" t="s">
        <v>47475</v>
      </c>
    </row>
    <row r="47978" spans="1:2" x14ac:dyDescent="0.25">
      <c r="A47978" s="3" t="s">
        <v>48068</v>
      </c>
      <c r="B47978" s="3" t="s">
        <v>47475</v>
      </c>
    </row>
    <row r="47979" spans="1:2" x14ac:dyDescent="0.25">
      <c r="A47979" s="3" t="s">
        <v>48069</v>
      </c>
      <c r="B47979" s="3" t="s">
        <v>47475</v>
      </c>
    </row>
    <row r="47980" spans="1:2" x14ac:dyDescent="0.25">
      <c r="A47980" s="3" t="s">
        <v>48070</v>
      </c>
      <c r="B47980" s="3" t="s">
        <v>47475</v>
      </c>
    </row>
    <row r="47981" spans="1:2" x14ac:dyDescent="0.25">
      <c r="A47981" s="3" t="s">
        <v>48071</v>
      </c>
      <c r="B47981" s="3" t="s">
        <v>47475</v>
      </c>
    </row>
    <row r="47982" spans="1:2" x14ac:dyDescent="0.25">
      <c r="A47982" s="3" t="s">
        <v>48072</v>
      </c>
      <c r="B47982" s="3" t="s">
        <v>47475</v>
      </c>
    </row>
    <row r="47983" spans="1:2" x14ac:dyDescent="0.25">
      <c r="A47983" s="3" t="s">
        <v>48073</v>
      </c>
      <c r="B47983" s="3" t="s">
        <v>47475</v>
      </c>
    </row>
    <row r="47984" spans="1:2" x14ac:dyDescent="0.25">
      <c r="A47984" s="3" t="s">
        <v>48074</v>
      </c>
      <c r="B47984" s="3" t="s">
        <v>47475</v>
      </c>
    </row>
    <row r="47985" spans="1:2" x14ac:dyDescent="0.25">
      <c r="A47985" s="3" t="s">
        <v>48075</v>
      </c>
      <c r="B47985" s="3" t="s">
        <v>47475</v>
      </c>
    </row>
    <row r="47986" spans="1:2" x14ac:dyDescent="0.25">
      <c r="A47986" s="3" t="s">
        <v>48076</v>
      </c>
      <c r="B47986" s="3" t="s">
        <v>47475</v>
      </c>
    </row>
    <row r="47987" spans="1:2" x14ac:dyDescent="0.25">
      <c r="A47987" s="3" t="s">
        <v>48077</v>
      </c>
      <c r="B47987" s="3" t="s">
        <v>47475</v>
      </c>
    </row>
    <row r="47988" spans="1:2" x14ac:dyDescent="0.25">
      <c r="A47988" s="3" t="s">
        <v>48078</v>
      </c>
      <c r="B47988" s="3" t="s">
        <v>47475</v>
      </c>
    </row>
    <row r="47989" spans="1:2" x14ac:dyDescent="0.25">
      <c r="A47989" s="3" t="s">
        <v>48079</v>
      </c>
      <c r="B47989" s="3" t="s">
        <v>47475</v>
      </c>
    </row>
    <row r="47990" spans="1:2" x14ac:dyDescent="0.25">
      <c r="A47990" s="3" t="s">
        <v>48080</v>
      </c>
      <c r="B47990" s="3" t="s">
        <v>47475</v>
      </c>
    </row>
    <row r="47991" spans="1:2" x14ac:dyDescent="0.25">
      <c r="A47991" s="3" t="s">
        <v>48081</v>
      </c>
      <c r="B47991" s="3" t="s">
        <v>47475</v>
      </c>
    </row>
    <row r="47992" spans="1:2" x14ac:dyDescent="0.25">
      <c r="A47992" s="3" t="s">
        <v>48082</v>
      </c>
      <c r="B47992" s="3" t="s">
        <v>47475</v>
      </c>
    </row>
    <row r="47993" spans="1:2" x14ac:dyDescent="0.25">
      <c r="A47993" s="3" t="s">
        <v>48083</v>
      </c>
      <c r="B47993" s="3" t="s">
        <v>47475</v>
      </c>
    </row>
    <row r="47994" spans="1:2" x14ac:dyDescent="0.25">
      <c r="A47994" s="3" t="s">
        <v>48084</v>
      </c>
      <c r="B47994" s="3" t="s">
        <v>47475</v>
      </c>
    </row>
    <row r="47995" spans="1:2" x14ac:dyDescent="0.25">
      <c r="A47995" s="3" t="s">
        <v>48085</v>
      </c>
      <c r="B47995" s="3" t="s">
        <v>47475</v>
      </c>
    </row>
    <row r="47996" spans="1:2" x14ac:dyDescent="0.25">
      <c r="A47996" s="3" t="s">
        <v>48086</v>
      </c>
      <c r="B47996" s="3" t="s">
        <v>47475</v>
      </c>
    </row>
    <row r="47997" spans="1:2" x14ac:dyDescent="0.25">
      <c r="A47997" s="3" t="s">
        <v>48087</v>
      </c>
      <c r="B47997" s="3" t="s">
        <v>47475</v>
      </c>
    </row>
    <row r="47998" spans="1:2" x14ac:dyDescent="0.25">
      <c r="A47998" s="3" t="s">
        <v>48088</v>
      </c>
      <c r="B47998" s="3" t="s">
        <v>47475</v>
      </c>
    </row>
    <row r="47999" spans="1:2" x14ac:dyDescent="0.25">
      <c r="A47999" s="3" t="s">
        <v>48089</v>
      </c>
      <c r="B47999" s="3" t="s">
        <v>47475</v>
      </c>
    </row>
    <row r="48000" spans="1:2" x14ac:dyDescent="0.25">
      <c r="A48000" s="3" t="s">
        <v>48090</v>
      </c>
      <c r="B48000" s="3" t="s">
        <v>47475</v>
      </c>
    </row>
    <row r="48001" spans="1:2" x14ac:dyDescent="0.25">
      <c r="A48001" s="3" t="s">
        <v>48091</v>
      </c>
      <c r="B48001" s="3" t="s">
        <v>47475</v>
      </c>
    </row>
    <row r="48002" spans="1:2" x14ac:dyDescent="0.25">
      <c r="A48002" s="3" t="s">
        <v>48092</v>
      </c>
      <c r="B48002" s="3" t="s">
        <v>47475</v>
      </c>
    </row>
    <row r="48003" spans="1:2" x14ac:dyDescent="0.25">
      <c r="A48003" s="3" t="s">
        <v>48093</v>
      </c>
      <c r="B48003" s="3" t="s">
        <v>47475</v>
      </c>
    </row>
    <row r="48004" spans="1:2" x14ac:dyDescent="0.25">
      <c r="A48004" s="3" t="s">
        <v>48094</v>
      </c>
      <c r="B48004" s="3" t="s">
        <v>47475</v>
      </c>
    </row>
    <row r="48005" spans="1:2" x14ac:dyDescent="0.25">
      <c r="A48005" s="3" t="s">
        <v>48095</v>
      </c>
      <c r="B48005" s="3" t="s">
        <v>47475</v>
      </c>
    </row>
    <row r="48006" spans="1:2" x14ac:dyDescent="0.25">
      <c r="A48006" s="3" t="s">
        <v>48096</v>
      </c>
      <c r="B48006" s="3" t="s">
        <v>47475</v>
      </c>
    </row>
    <row r="48007" spans="1:2" x14ac:dyDescent="0.25">
      <c r="A48007" s="3" t="s">
        <v>48097</v>
      </c>
      <c r="B48007" s="3" t="s">
        <v>47475</v>
      </c>
    </row>
    <row r="48008" spans="1:2" x14ac:dyDescent="0.25">
      <c r="A48008" s="3" t="s">
        <v>48098</v>
      </c>
      <c r="B48008" s="3" t="s">
        <v>47475</v>
      </c>
    </row>
    <row r="48009" spans="1:2" x14ac:dyDescent="0.25">
      <c r="A48009" s="3" t="s">
        <v>48099</v>
      </c>
      <c r="B48009" s="3" t="s">
        <v>47475</v>
      </c>
    </row>
    <row r="48010" spans="1:2" x14ac:dyDescent="0.25">
      <c r="A48010" s="3" t="s">
        <v>48100</v>
      </c>
      <c r="B48010" s="3" t="s">
        <v>47475</v>
      </c>
    </row>
    <row r="48011" spans="1:2" x14ac:dyDescent="0.25">
      <c r="A48011" s="3" t="s">
        <v>48101</v>
      </c>
      <c r="B48011" s="3" t="s">
        <v>47475</v>
      </c>
    </row>
    <row r="48012" spans="1:2" x14ac:dyDescent="0.25">
      <c r="A48012" s="3" t="s">
        <v>48102</v>
      </c>
      <c r="B48012" s="3" t="s">
        <v>47475</v>
      </c>
    </row>
    <row r="48013" spans="1:2" x14ac:dyDescent="0.25">
      <c r="A48013" s="3" t="s">
        <v>48103</v>
      </c>
      <c r="B48013" s="3" t="s">
        <v>47475</v>
      </c>
    </row>
    <row r="48014" spans="1:2" x14ac:dyDescent="0.25">
      <c r="A48014" s="3" t="s">
        <v>48104</v>
      </c>
      <c r="B48014" s="3" t="s">
        <v>47475</v>
      </c>
    </row>
    <row r="48015" spans="1:2" x14ac:dyDescent="0.25">
      <c r="A48015" s="3" t="s">
        <v>48105</v>
      </c>
      <c r="B48015" s="3" t="s">
        <v>47475</v>
      </c>
    </row>
    <row r="48016" spans="1:2" x14ac:dyDescent="0.25">
      <c r="A48016" s="3" t="s">
        <v>48106</v>
      </c>
      <c r="B48016" s="3" t="s">
        <v>47475</v>
      </c>
    </row>
    <row r="48017" spans="1:2" x14ac:dyDescent="0.25">
      <c r="A48017" s="3" t="s">
        <v>48107</v>
      </c>
      <c r="B48017" s="3" t="s">
        <v>47475</v>
      </c>
    </row>
    <row r="48018" spans="1:2" x14ac:dyDescent="0.25">
      <c r="A48018" s="3" t="s">
        <v>48108</v>
      </c>
      <c r="B48018" s="3" t="s">
        <v>47475</v>
      </c>
    </row>
    <row r="48019" spans="1:2" x14ac:dyDescent="0.25">
      <c r="A48019" s="3" t="s">
        <v>48109</v>
      </c>
      <c r="B48019" s="3" t="s">
        <v>47475</v>
      </c>
    </row>
    <row r="48020" spans="1:2" x14ac:dyDescent="0.25">
      <c r="A48020" s="3" t="s">
        <v>48110</v>
      </c>
      <c r="B48020" s="3" t="s">
        <v>47475</v>
      </c>
    </row>
    <row r="48021" spans="1:2" x14ac:dyDescent="0.25">
      <c r="A48021" s="3" t="s">
        <v>48111</v>
      </c>
      <c r="B48021" s="3" t="s">
        <v>47475</v>
      </c>
    </row>
    <row r="48022" spans="1:2" x14ac:dyDescent="0.25">
      <c r="A48022" s="3" t="s">
        <v>48112</v>
      </c>
      <c r="B48022" s="3" t="s">
        <v>47475</v>
      </c>
    </row>
    <row r="48023" spans="1:2" x14ac:dyDescent="0.25">
      <c r="A48023" s="3" t="s">
        <v>48113</v>
      </c>
      <c r="B48023" s="3" t="s">
        <v>47475</v>
      </c>
    </row>
    <row r="48024" spans="1:2" x14ac:dyDescent="0.25">
      <c r="A48024" s="3" t="s">
        <v>48114</v>
      </c>
      <c r="B48024" s="3" t="s">
        <v>47475</v>
      </c>
    </row>
    <row r="48025" spans="1:2" x14ac:dyDescent="0.25">
      <c r="A48025" s="3" t="s">
        <v>48115</v>
      </c>
      <c r="B48025" s="3" t="s">
        <v>47475</v>
      </c>
    </row>
    <row r="48026" spans="1:2" x14ac:dyDescent="0.25">
      <c r="A48026" s="3" t="s">
        <v>48116</v>
      </c>
      <c r="B48026" s="3" t="s">
        <v>47475</v>
      </c>
    </row>
    <row r="48027" spans="1:2" x14ac:dyDescent="0.25">
      <c r="A48027" s="3" t="s">
        <v>48117</v>
      </c>
      <c r="B48027" s="3" t="s">
        <v>47475</v>
      </c>
    </row>
    <row r="48028" spans="1:2" x14ac:dyDescent="0.25">
      <c r="A48028" s="3" t="s">
        <v>48118</v>
      </c>
      <c r="B48028" s="3" t="s">
        <v>47475</v>
      </c>
    </row>
    <row r="48029" spans="1:2" x14ac:dyDescent="0.25">
      <c r="A48029" s="3" t="s">
        <v>48119</v>
      </c>
      <c r="B48029" s="3" t="s">
        <v>47475</v>
      </c>
    </row>
    <row r="48030" spans="1:2" x14ac:dyDescent="0.25">
      <c r="A48030" s="3" t="s">
        <v>48120</v>
      </c>
      <c r="B48030" s="3" t="s">
        <v>47475</v>
      </c>
    </row>
    <row r="48031" spans="1:2" x14ac:dyDescent="0.25">
      <c r="A48031" s="3" t="s">
        <v>48121</v>
      </c>
      <c r="B48031" s="3" t="s">
        <v>47475</v>
      </c>
    </row>
    <row r="48032" spans="1:2" x14ac:dyDescent="0.25">
      <c r="A48032" s="3" t="s">
        <v>48122</v>
      </c>
      <c r="B48032" s="3" t="s">
        <v>47475</v>
      </c>
    </row>
    <row r="48033" spans="1:2" x14ac:dyDescent="0.25">
      <c r="A48033" s="3" t="s">
        <v>48123</v>
      </c>
      <c r="B48033" s="3" t="s">
        <v>47475</v>
      </c>
    </row>
    <row r="48034" spans="1:2" x14ac:dyDescent="0.25">
      <c r="A48034" s="3" t="s">
        <v>48124</v>
      </c>
      <c r="B48034" s="3" t="s">
        <v>47475</v>
      </c>
    </row>
    <row r="48035" spans="1:2" x14ac:dyDescent="0.25">
      <c r="A48035" s="3" t="s">
        <v>48125</v>
      </c>
      <c r="B48035" s="3" t="s">
        <v>47475</v>
      </c>
    </row>
    <row r="48036" spans="1:2" x14ac:dyDescent="0.25">
      <c r="A48036" s="3" t="s">
        <v>48126</v>
      </c>
      <c r="B48036" s="3" t="s">
        <v>47475</v>
      </c>
    </row>
    <row r="48037" spans="1:2" x14ac:dyDescent="0.25">
      <c r="A48037" s="3" t="s">
        <v>48127</v>
      </c>
      <c r="B48037" s="3" t="s">
        <v>47475</v>
      </c>
    </row>
    <row r="48038" spans="1:2" x14ac:dyDescent="0.25">
      <c r="A48038" s="3" t="s">
        <v>48128</v>
      </c>
      <c r="B48038" s="3" t="s">
        <v>47475</v>
      </c>
    </row>
    <row r="48039" spans="1:2" x14ac:dyDescent="0.25">
      <c r="A48039" s="3" t="s">
        <v>48129</v>
      </c>
      <c r="B48039" s="3" t="s">
        <v>47475</v>
      </c>
    </row>
    <row r="48040" spans="1:2" x14ac:dyDescent="0.25">
      <c r="A48040" s="3" t="s">
        <v>48130</v>
      </c>
      <c r="B48040" s="3" t="s">
        <v>47475</v>
      </c>
    </row>
    <row r="48041" spans="1:2" x14ac:dyDescent="0.25">
      <c r="A48041" s="3" t="s">
        <v>48131</v>
      </c>
      <c r="B48041" s="3" t="s">
        <v>47475</v>
      </c>
    </row>
    <row r="48042" spans="1:2" x14ac:dyDescent="0.25">
      <c r="A48042" s="3" t="s">
        <v>48132</v>
      </c>
      <c r="B48042" s="3" t="s">
        <v>47475</v>
      </c>
    </row>
    <row r="48043" spans="1:2" x14ac:dyDescent="0.25">
      <c r="A48043" s="3" t="s">
        <v>48133</v>
      </c>
      <c r="B48043" s="3" t="s">
        <v>47475</v>
      </c>
    </row>
    <row r="48044" spans="1:2" x14ac:dyDescent="0.25">
      <c r="A48044" s="3" t="s">
        <v>48134</v>
      </c>
      <c r="B48044" s="3" t="s">
        <v>47475</v>
      </c>
    </row>
    <row r="48045" spans="1:2" x14ac:dyDescent="0.25">
      <c r="A48045" s="3" t="s">
        <v>48135</v>
      </c>
      <c r="B48045" s="3" t="s">
        <v>47475</v>
      </c>
    </row>
    <row r="48046" spans="1:2" x14ac:dyDescent="0.25">
      <c r="A48046" s="3" t="s">
        <v>48136</v>
      </c>
      <c r="B48046" s="3" t="s">
        <v>47475</v>
      </c>
    </row>
    <row r="48047" spans="1:2" x14ac:dyDescent="0.25">
      <c r="A48047" s="3" t="s">
        <v>48137</v>
      </c>
      <c r="B48047" s="3" t="s">
        <v>47475</v>
      </c>
    </row>
    <row r="48048" spans="1:2" x14ac:dyDescent="0.25">
      <c r="A48048" s="3" t="s">
        <v>48138</v>
      </c>
      <c r="B48048" s="3" t="s">
        <v>47475</v>
      </c>
    </row>
    <row r="48049" spans="1:2" x14ac:dyDescent="0.25">
      <c r="A48049" s="3" t="s">
        <v>48139</v>
      </c>
      <c r="B48049" s="3" t="s">
        <v>47475</v>
      </c>
    </row>
    <row r="48050" spans="1:2" x14ac:dyDescent="0.25">
      <c r="A48050" s="3" t="s">
        <v>48140</v>
      </c>
      <c r="B48050" s="3" t="s">
        <v>47475</v>
      </c>
    </row>
    <row r="48051" spans="1:2" x14ac:dyDescent="0.25">
      <c r="A48051" s="3" t="s">
        <v>48141</v>
      </c>
      <c r="B48051" s="3" t="s">
        <v>47475</v>
      </c>
    </row>
    <row r="48052" spans="1:2" x14ac:dyDescent="0.25">
      <c r="A48052" s="3" t="s">
        <v>48142</v>
      </c>
      <c r="B48052" s="3" t="s">
        <v>47475</v>
      </c>
    </row>
    <row r="48053" spans="1:2" x14ac:dyDescent="0.25">
      <c r="A48053" s="3" t="s">
        <v>48143</v>
      </c>
      <c r="B48053" s="3" t="s">
        <v>47475</v>
      </c>
    </row>
    <row r="48054" spans="1:2" x14ac:dyDescent="0.25">
      <c r="A48054" s="3" t="s">
        <v>48144</v>
      </c>
      <c r="B48054" s="3" t="s">
        <v>47475</v>
      </c>
    </row>
    <row r="48055" spans="1:2" x14ac:dyDescent="0.25">
      <c r="A48055" s="3" t="s">
        <v>48145</v>
      </c>
      <c r="B48055" s="3" t="s">
        <v>47475</v>
      </c>
    </row>
    <row r="48056" spans="1:2" x14ac:dyDescent="0.25">
      <c r="A48056" s="3" t="s">
        <v>48146</v>
      </c>
      <c r="B48056" s="3" t="s">
        <v>47475</v>
      </c>
    </row>
    <row r="48057" spans="1:2" x14ac:dyDescent="0.25">
      <c r="A48057" s="3" t="s">
        <v>48147</v>
      </c>
      <c r="B48057" s="3" t="s">
        <v>47475</v>
      </c>
    </row>
    <row r="48058" spans="1:2" x14ac:dyDescent="0.25">
      <c r="A48058" s="3" t="s">
        <v>48148</v>
      </c>
      <c r="B48058" s="3" t="s">
        <v>47475</v>
      </c>
    </row>
    <row r="48059" spans="1:2" x14ac:dyDescent="0.25">
      <c r="A48059" s="3" t="s">
        <v>48149</v>
      </c>
      <c r="B48059" s="3" t="s">
        <v>47475</v>
      </c>
    </row>
    <row r="48060" spans="1:2" x14ac:dyDescent="0.25">
      <c r="A48060" s="3" t="s">
        <v>48150</v>
      </c>
      <c r="B48060" s="3" t="s">
        <v>47475</v>
      </c>
    </row>
    <row r="48061" spans="1:2" x14ac:dyDescent="0.25">
      <c r="A48061" s="3" t="s">
        <v>48151</v>
      </c>
      <c r="B48061" s="3" t="s">
        <v>47475</v>
      </c>
    </row>
    <row r="48062" spans="1:2" x14ac:dyDescent="0.25">
      <c r="A48062" s="3" t="s">
        <v>48152</v>
      </c>
      <c r="B48062" s="3" t="s">
        <v>47475</v>
      </c>
    </row>
    <row r="48063" spans="1:2" x14ac:dyDescent="0.25">
      <c r="A48063" s="3" t="s">
        <v>48153</v>
      </c>
      <c r="B48063" s="3" t="s">
        <v>47475</v>
      </c>
    </row>
    <row r="48064" spans="1:2" x14ac:dyDescent="0.25">
      <c r="A48064" s="3" t="s">
        <v>48154</v>
      </c>
      <c r="B48064" s="3" t="s">
        <v>47475</v>
      </c>
    </row>
    <row r="48065" spans="1:2" x14ac:dyDescent="0.25">
      <c r="A48065" s="3" t="s">
        <v>48155</v>
      </c>
      <c r="B48065" s="3" t="s">
        <v>47475</v>
      </c>
    </row>
    <row r="48066" spans="1:2" x14ac:dyDescent="0.25">
      <c r="A48066" s="3" t="s">
        <v>48156</v>
      </c>
      <c r="B48066" s="3" t="s">
        <v>47475</v>
      </c>
    </row>
    <row r="48067" spans="1:2" x14ac:dyDescent="0.25">
      <c r="A48067" s="3" t="s">
        <v>48157</v>
      </c>
      <c r="B48067" s="3" t="s">
        <v>47475</v>
      </c>
    </row>
    <row r="48068" spans="1:2" x14ac:dyDescent="0.25">
      <c r="A48068" s="3" t="s">
        <v>48158</v>
      </c>
      <c r="B48068" s="3" t="s">
        <v>47475</v>
      </c>
    </row>
    <row r="48069" spans="1:2" x14ac:dyDescent="0.25">
      <c r="A48069" s="3" t="s">
        <v>48159</v>
      </c>
      <c r="B48069" s="3" t="s">
        <v>47475</v>
      </c>
    </row>
    <row r="48070" spans="1:2" x14ac:dyDescent="0.25">
      <c r="A48070" s="3" t="s">
        <v>48160</v>
      </c>
      <c r="B48070" s="3" t="s">
        <v>47475</v>
      </c>
    </row>
    <row r="48071" spans="1:2" x14ac:dyDescent="0.25">
      <c r="A48071" s="3" t="s">
        <v>48161</v>
      </c>
      <c r="B48071" s="3" t="s">
        <v>47475</v>
      </c>
    </row>
    <row r="48072" spans="1:2" x14ac:dyDescent="0.25">
      <c r="A48072" s="3" t="s">
        <v>48162</v>
      </c>
      <c r="B48072" s="3" t="s">
        <v>47475</v>
      </c>
    </row>
    <row r="48073" spans="1:2" x14ac:dyDescent="0.25">
      <c r="A48073" s="3" t="s">
        <v>48163</v>
      </c>
      <c r="B48073" s="3" t="s">
        <v>47475</v>
      </c>
    </row>
    <row r="48074" spans="1:2" x14ac:dyDescent="0.25">
      <c r="A48074" s="3" t="s">
        <v>48164</v>
      </c>
      <c r="B48074" s="3" t="s">
        <v>47475</v>
      </c>
    </row>
    <row r="48075" spans="1:2" x14ac:dyDescent="0.25">
      <c r="A48075" s="3" t="s">
        <v>48165</v>
      </c>
      <c r="B48075" s="3" t="s">
        <v>47475</v>
      </c>
    </row>
    <row r="48076" spans="1:2" x14ac:dyDescent="0.25">
      <c r="A48076" s="3" t="s">
        <v>48166</v>
      </c>
      <c r="B48076" s="3" t="s">
        <v>47475</v>
      </c>
    </row>
    <row r="48077" spans="1:2" x14ac:dyDescent="0.25">
      <c r="A48077" s="3" t="s">
        <v>48167</v>
      </c>
      <c r="B48077" s="3" t="s">
        <v>47475</v>
      </c>
    </row>
    <row r="48078" spans="1:2" x14ac:dyDescent="0.25">
      <c r="A48078" s="3" t="s">
        <v>48168</v>
      </c>
      <c r="B48078" s="3" t="s">
        <v>47475</v>
      </c>
    </row>
    <row r="48079" spans="1:2" x14ac:dyDescent="0.25">
      <c r="A48079" s="3" t="s">
        <v>48169</v>
      </c>
      <c r="B48079" s="3" t="s">
        <v>47475</v>
      </c>
    </row>
    <row r="48080" spans="1:2" x14ac:dyDescent="0.25">
      <c r="A48080" s="3" t="s">
        <v>48170</v>
      </c>
      <c r="B48080" s="3" t="s">
        <v>47475</v>
      </c>
    </row>
    <row r="48081" spans="1:2" x14ac:dyDescent="0.25">
      <c r="A48081" s="3" t="s">
        <v>48171</v>
      </c>
      <c r="B48081" s="3" t="s">
        <v>47475</v>
      </c>
    </row>
    <row r="48082" spans="1:2" x14ac:dyDescent="0.25">
      <c r="A48082" s="3" t="s">
        <v>48172</v>
      </c>
      <c r="B48082" s="3" t="s">
        <v>47475</v>
      </c>
    </row>
    <row r="48083" spans="1:2" x14ac:dyDescent="0.25">
      <c r="A48083" s="3" t="s">
        <v>48173</v>
      </c>
      <c r="B48083" s="3" t="s">
        <v>47475</v>
      </c>
    </row>
    <row r="48084" spans="1:2" x14ac:dyDescent="0.25">
      <c r="A48084" s="3" t="s">
        <v>48174</v>
      </c>
      <c r="B48084" s="3" t="s">
        <v>47475</v>
      </c>
    </row>
    <row r="48085" spans="1:2" x14ac:dyDescent="0.25">
      <c r="A48085" s="3" t="s">
        <v>48175</v>
      </c>
      <c r="B48085" s="3" t="s">
        <v>47475</v>
      </c>
    </row>
    <row r="48086" spans="1:2" x14ac:dyDescent="0.25">
      <c r="A48086" s="3" t="s">
        <v>48176</v>
      </c>
      <c r="B48086" s="3" t="s">
        <v>47475</v>
      </c>
    </row>
    <row r="48087" spans="1:2" x14ac:dyDescent="0.25">
      <c r="A48087" s="3" t="s">
        <v>48177</v>
      </c>
      <c r="B48087" s="3" t="s">
        <v>47475</v>
      </c>
    </row>
    <row r="48088" spans="1:2" x14ac:dyDescent="0.25">
      <c r="A48088" s="3" t="s">
        <v>48178</v>
      </c>
      <c r="B48088" s="3" t="s">
        <v>47475</v>
      </c>
    </row>
    <row r="48089" spans="1:2" x14ac:dyDescent="0.25">
      <c r="A48089" s="3" t="s">
        <v>48179</v>
      </c>
      <c r="B48089" s="3" t="s">
        <v>47475</v>
      </c>
    </row>
    <row r="48090" spans="1:2" x14ac:dyDescent="0.25">
      <c r="A48090" s="3" t="s">
        <v>48180</v>
      </c>
      <c r="B48090" s="3" t="s">
        <v>47475</v>
      </c>
    </row>
    <row r="48091" spans="1:2" x14ac:dyDescent="0.25">
      <c r="A48091" s="3" t="s">
        <v>48181</v>
      </c>
      <c r="B48091" s="3" t="s">
        <v>47475</v>
      </c>
    </row>
    <row r="48092" spans="1:2" x14ac:dyDescent="0.25">
      <c r="A48092" s="3" t="s">
        <v>48182</v>
      </c>
      <c r="B48092" s="3" t="s">
        <v>47475</v>
      </c>
    </row>
    <row r="48093" spans="1:2" x14ac:dyDescent="0.25">
      <c r="A48093" s="3" t="s">
        <v>48183</v>
      </c>
      <c r="B48093" s="3" t="s">
        <v>47475</v>
      </c>
    </row>
    <row r="48094" spans="1:2" x14ac:dyDescent="0.25">
      <c r="A48094" s="3" t="s">
        <v>48184</v>
      </c>
      <c r="B48094" s="3" t="s">
        <v>47475</v>
      </c>
    </row>
    <row r="48095" spans="1:2" x14ac:dyDescent="0.25">
      <c r="A48095" s="3" t="s">
        <v>48185</v>
      </c>
      <c r="B48095" s="3" t="s">
        <v>47475</v>
      </c>
    </row>
    <row r="48096" spans="1:2" x14ac:dyDescent="0.25">
      <c r="A48096" s="3" t="s">
        <v>48186</v>
      </c>
      <c r="B48096" s="3" t="s">
        <v>47475</v>
      </c>
    </row>
    <row r="48097" spans="1:2" x14ac:dyDescent="0.25">
      <c r="A48097" s="3" t="s">
        <v>48187</v>
      </c>
      <c r="B48097" s="3" t="s">
        <v>47475</v>
      </c>
    </row>
    <row r="48098" spans="1:2" x14ac:dyDescent="0.25">
      <c r="A48098" s="3" t="s">
        <v>48188</v>
      </c>
      <c r="B48098" s="3" t="s">
        <v>47475</v>
      </c>
    </row>
    <row r="48099" spans="1:2" x14ac:dyDescent="0.25">
      <c r="A48099" s="3" t="s">
        <v>48189</v>
      </c>
      <c r="B48099" s="3" t="s">
        <v>47475</v>
      </c>
    </row>
    <row r="48100" spans="1:2" x14ac:dyDescent="0.25">
      <c r="A48100" s="3" t="s">
        <v>48190</v>
      </c>
      <c r="B48100" s="3" t="s">
        <v>47475</v>
      </c>
    </row>
    <row r="48101" spans="1:2" x14ac:dyDescent="0.25">
      <c r="A48101" s="3" t="s">
        <v>48191</v>
      </c>
      <c r="B48101" s="3" t="s">
        <v>47475</v>
      </c>
    </row>
    <row r="48102" spans="1:2" x14ac:dyDescent="0.25">
      <c r="A48102" s="3" t="s">
        <v>48192</v>
      </c>
      <c r="B48102" s="3" t="s">
        <v>47475</v>
      </c>
    </row>
    <row r="48103" spans="1:2" x14ac:dyDescent="0.25">
      <c r="A48103" s="3" t="s">
        <v>48193</v>
      </c>
      <c r="B48103" s="3" t="s">
        <v>47475</v>
      </c>
    </row>
    <row r="48104" spans="1:2" x14ac:dyDescent="0.25">
      <c r="A48104" s="3" t="s">
        <v>48194</v>
      </c>
      <c r="B48104" s="3" t="s">
        <v>47475</v>
      </c>
    </row>
    <row r="48105" spans="1:2" x14ac:dyDescent="0.25">
      <c r="A48105" s="3" t="s">
        <v>48195</v>
      </c>
      <c r="B48105" s="3" t="s">
        <v>47475</v>
      </c>
    </row>
    <row r="48106" spans="1:2" x14ac:dyDescent="0.25">
      <c r="A48106" s="3" t="s">
        <v>48196</v>
      </c>
      <c r="B48106" s="3" t="s">
        <v>47475</v>
      </c>
    </row>
    <row r="48107" spans="1:2" x14ac:dyDescent="0.25">
      <c r="A48107" s="3" t="s">
        <v>48197</v>
      </c>
      <c r="B48107" s="3" t="s">
        <v>47475</v>
      </c>
    </row>
    <row r="48108" spans="1:2" x14ac:dyDescent="0.25">
      <c r="A48108" s="3" t="s">
        <v>48198</v>
      </c>
      <c r="B48108" s="3" t="s">
        <v>47475</v>
      </c>
    </row>
    <row r="48109" spans="1:2" x14ac:dyDescent="0.25">
      <c r="A48109" s="3" t="s">
        <v>48199</v>
      </c>
      <c r="B48109" s="3" t="s">
        <v>47475</v>
      </c>
    </row>
    <row r="48110" spans="1:2" x14ac:dyDescent="0.25">
      <c r="A48110" s="3" t="s">
        <v>48200</v>
      </c>
      <c r="B48110" s="3" t="s">
        <v>47475</v>
      </c>
    </row>
    <row r="48111" spans="1:2" x14ac:dyDescent="0.25">
      <c r="A48111" s="3" t="s">
        <v>48201</v>
      </c>
      <c r="B48111" s="3" t="s">
        <v>47475</v>
      </c>
    </row>
    <row r="48112" spans="1:2" x14ac:dyDescent="0.25">
      <c r="A48112" s="3" t="s">
        <v>48202</v>
      </c>
      <c r="B48112" s="3" t="s">
        <v>47475</v>
      </c>
    </row>
    <row r="48113" spans="1:2" x14ac:dyDescent="0.25">
      <c r="A48113" s="3" t="s">
        <v>48203</v>
      </c>
      <c r="B48113" s="3" t="s">
        <v>47475</v>
      </c>
    </row>
    <row r="48114" spans="1:2" x14ac:dyDescent="0.25">
      <c r="A48114" s="3" t="s">
        <v>48204</v>
      </c>
      <c r="B48114" s="3" t="s">
        <v>47475</v>
      </c>
    </row>
    <row r="48115" spans="1:2" x14ac:dyDescent="0.25">
      <c r="A48115" s="3" t="s">
        <v>48205</v>
      </c>
      <c r="B48115" s="3" t="s">
        <v>47475</v>
      </c>
    </row>
    <row r="48116" spans="1:2" x14ac:dyDescent="0.25">
      <c r="A48116" s="3" t="s">
        <v>48206</v>
      </c>
      <c r="B48116" s="3" t="s">
        <v>47475</v>
      </c>
    </row>
    <row r="48117" spans="1:2" x14ac:dyDescent="0.25">
      <c r="A48117" s="3" t="s">
        <v>48207</v>
      </c>
      <c r="B48117" s="3" t="s">
        <v>47475</v>
      </c>
    </row>
    <row r="48118" spans="1:2" x14ac:dyDescent="0.25">
      <c r="A48118" s="3" t="s">
        <v>48208</v>
      </c>
      <c r="B48118" s="3" t="s">
        <v>47475</v>
      </c>
    </row>
    <row r="48119" spans="1:2" x14ac:dyDescent="0.25">
      <c r="A48119" s="3" t="s">
        <v>48209</v>
      </c>
      <c r="B48119" s="3" t="s">
        <v>47475</v>
      </c>
    </row>
    <row r="48120" spans="1:2" x14ac:dyDescent="0.25">
      <c r="A48120" s="3" t="s">
        <v>48210</v>
      </c>
      <c r="B48120" s="3" t="s">
        <v>47475</v>
      </c>
    </row>
    <row r="48121" spans="1:2" x14ac:dyDescent="0.25">
      <c r="A48121" s="3" t="s">
        <v>48211</v>
      </c>
      <c r="B48121" s="3" t="s">
        <v>47475</v>
      </c>
    </row>
    <row r="48122" spans="1:2" x14ac:dyDescent="0.25">
      <c r="A48122" s="3" t="s">
        <v>48212</v>
      </c>
      <c r="B48122" s="3" t="s">
        <v>47475</v>
      </c>
    </row>
    <row r="48123" spans="1:2" x14ac:dyDescent="0.25">
      <c r="A48123" s="3" t="s">
        <v>48213</v>
      </c>
      <c r="B48123" s="3" t="s">
        <v>47475</v>
      </c>
    </row>
    <row r="48124" spans="1:2" x14ac:dyDescent="0.25">
      <c r="A48124" s="3" t="s">
        <v>48214</v>
      </c>
      <c r="B48124" s="3" t="s">
        <v>47477</v>
      </c>
    </row>
    <row r="48125" spans="1:2" x14ac:dyDescent="0.25">
      <c r="A48125" s="3" t="s">
        <v>48215</v>
      </c>
      <c r="B48125" s="3" t="s">
        <v>47477</v>
      </c>
    </row>
    <row r="48126" spans="1:2" x14ac:dyDescent="0.25">
      <c r="A48126" s="3" t="s">
        <v>48216</v>
      </c>
      <c r="B48126" s="3" t="s">
        <v>47569</v>
      </c>
    </row>
    <row r="48127" spans="1:2" x14ac:dyDescent="0.25">
      <c r="A48127" s="3" t="s">
        <v>48217</v>
      </c>
      <c r="B48127" s="3" t="s">
        <v>47475</v>
      </c>
    </row>
    <row r="48128" spans="1:2" x14ac:dyDescent="0.25">
      <c r="A48128" s="3" t="s">
        <v>48218</v>
      </c>
      <c r="B48128" s="3" t="s">
        <v>47475</v>
      </c>
    </row>
    <row r="48129" spans="1:2" x14ac:dyDescent="0.25">
      <c r="A48129" s="3" t="s">
        <v>48219</v>
      </c>
      <c r="B48129" s="3" t="s">
        <v>47475</v>
      </c>
    </row>
    <row r="48130" spans="1:2" x14ac:dyDescent="0.25">
      <c r="A48130" s="3" t="s">
        <v>48220</v>
      </c>
      <c r="B48130" s="3" t="s">
        <v>47475</v>
      </c>
    </row>
    <row r="48131" spans="1:2" x14ac:dyDescent="0.25">
      <c r="A48131" s="3" t="s">
        <v>48221</v>
      </c>
      <c r="B48131" s="3" t="s">
        <v>47475</v>
      </c>
    </row>
    <row r="48132" spans="1:2" x14ac:dyDescent="0.25">
      <c r="A48132" s="3" t="s">
        <v>48222</v>
      </c>
      <c r="B48132" s="3" t="s">
        <v>47475</v>
      </c>
    </row>
    <row r="48133" spans="1:2" x14ac:dyDescent="0.25">
      <c r="A48133" s="3" t="s">
        <v>48223</v>
      </c>
      <c r="B48133" s="3" t="s">
        <v>47475</v>
      </c>
    </row>
    <row r="48134" spans="1:2" x14ac:dyDescent="0.25">
      <c r="A48134" s="3" t="s">
        <v>48224</v>
      </c>
      <c r="B48134" s="3" t="s">
        <v>47475</v>
      </c>
    </row>
    <row r="48135" spans="1:2" x14ac:dyDescent="0.25">
      <c r="A48135" s="3" t="s">
        <v>48225</v>
      </c>
      <c r="B48135" s="3" t="s">
        <v>47475</v>
      </c>
    </row>
    <row r="48136" spans="1:2" x14ac:dyDescent="0.25">
      <c r="A48136" s="3" t="s">
        <v>48226</v>
      </c>
      <c r="B48136" s="3" t="s">
        <v>47475</v>
      </c>
    </row>
    <row r="48137" spans="1:2" x14ac:dyDescent="0.25">
      <c r="A48137" s="3" t="s">
        <v>48227</v>
      </c>
      <c r="B48137" s="3" t="s">
        <v>47475</v>
      </c>
    </row>
    <row r="48138" spans="1:2" x14ac:dyDescent="0.25">
      <c r="A48138" s="3" t="s">
        <v>48228</v>
      </c>
      <c r="B48138" s="3" t="s">
        <v>47475</v>
      </c>
    </row>
    <row r="48139" spans="1:2" x14ac:dyDescent="0.25">
      <c r="A48139" s="3" t="s">
        <v>48229</v>
      </c>
      <c r="B48139" s="3" t="s">
        <v>47475</v>
      </c>
    </row>
    <row r="48140" spans="1:2" x14ac:dyDescent="0.25">
      <c r="A48140" s="3" t="s">
        <v>48230</v>
      </c>
      <c r="B48140" s="3" t="s">
        <v>47475</v>
      </c>
    </row>
    <row r="48141" spans="1:2" x14ac:dyDescent="0.25">
      <c r="A48141" s="3" t="s">
        <v>48231</v>
      </c>
      <c r="B48141" s="3" t="s">
        <v>47475</v>
      </c>
    </row>
    <row r="48142" spans="1:2" x14ac:dyDescent="0.25">
      <c r="A48142" s="3" t="s">
        <v>48232</v>
      </c>
      <c r="B48142" s="3" t="s">
        <v>47475</v>
      </c>
    </row>
    <row r="48143" spans="1:2" x14ac:dyDescent="0.25">
      <c r="A48143" s="3" t="s">
        <v>48233</v>
      </c>
      <c r="B48143" s="3" t="s">
        <v>47475</v>
      </c>
    </row>
    <row r="48144" spans="1:2" x14ac:dyDescent="0.25">
      <c r="A48144" s="3" t="s">
        <v>48234</v>
      </c>
      <c r="B48144" s="3" t="s">
        <v>47475</v>
      </c>
    </row>
    <row r="48145" spans="1:2" x14ac:dyDescent="0.25">
      <c r="A48145" s="3" t="s">
        <v>48235</v>
      </c>
      <c r="B48145" s="3" t="s">
        <v>47475</v>
      </c>
    </row>
    <row r="48146" spans="1:2" x14ac:dyDescent="0.25">
      <c r="A48146" s="3" t="s">
        <v>48236</v>
      </c>
      <c r="B48146" s="3" t="s">
        <v>47475</v>
      </c>
    </row>
    <row r="48147" spans="1:2" x14ac:dyDescent="0.25">
      <c r="A48147" s="3" t="s">
        <v>48237</v>
      </c>
      <c r="B48147" s="3" t="s">
        <v>47475</v>
      </c>
    </row>
    <row r="48148" spans="1:2" x14ac:dyDescent="0.25">
      <c r="A48148" s="3" t="s">
        <v>48238</v>
      </c>
      <c r="B48148" s="3" t="s">
        <v>47475</v>
      </c>
    </row>
    <row r="48149" spans="1:2" x14ac:dyDescent="0.25">
      <c r="A48149" s="3" t="s">
        <v>48239</v>
      </c>
      <c r="B48149" s="3" t="s">
        <v>47475</v>
      </c>
    </row>
    <row r="48150" spans="1:2" x14ac:dyDescent="0.25">
      <c r="A48150" s="3" t="s">
        <v>48240</v>
      </c>
      <c r="B48150" s="3" t="s">
        <v>47475</v>
      </c>
    </row>
    <row r="48151" spans="1:2" x14ac:dyDescent="0.25">
      <c r="A48151" s="3" t="s">
        <v>48241</v>
      </c>
      <c r="B48151" s="3" t="s">
        <v>47475</v>
      </c>
    </row>
    <row r="48152" spans="1:2" x14ac:dyDescent="0.25">
      <c r="A48152" s="3" t="s">
        <v>48242</v>
      </c>
      <c r="B48152" s="3" t="s">
        <v>47475</v>
      </c>
    </row>
    <row r="48153" spans="1:2" x14ac:dyDescent="0.25">
      <c r="A48153" s="3" t="s">
        <v>48243</v>
      </c>
      <c r="B48153" s="3" t="s">
        <v>47475</v>
      </c>
    </row>
    <row r="48154" spans="1:2" x14ac:dyDescent="0.25">
      <c r="A48154" s="3" t="s">
        <v>48244</v>
      </c>
      <c r="B48154" s="3" t="s">
        <v>47475</v>
      </c>
    </row>
    <row r="48155" spans="1:2" x14ac:dyDescent="0.25">
      <c r="A48155" s="3" t="s">
        <v>48245</v>
      </c>
      <c r="B48155" s="3" t="s">
        <v>47475</v>
      </c>
    </row>
    <row r="48156" spans="1:2" x14ac:dyDescent="0.25">
      <c r="A48156" s="3" t="s">
        <v>48246</v>
      </c>
      <c r="B48156" s="3" t="s">
        <v>47475</v>
      </c>
    </row>
    <row r="48157" spans="1:2" x14ac:dyDescent="0.25">
      <c r="A48157" s="3" t="s">
        <v>48247</v>
      </c>
      <c r="B48157" s="3" t="s">
        <v>47475</v>
      </c>
    </row>
    <row r="48158" spans="1:2" x14ac:dyDescent="0.25">
      <c r="A48158" s="3" t="s">
        <v>48248</v>
      </c>
      <c r="B48158" s="3" t="s">
        <v>47475</v>
      </c>
    </row>
    <row r="48159" spans="1:2" x14ac:dyDescent="0.25">
      <c r="A48159" s="3" t="s">
        <v>48249</v>
      </c>
      <c r="B48159" s="3" t="s">
        <v>47475</v>
      </c>
    </row>
    <row r="48160" spans="1:2" x14ac:dyDescent="0.25">
      <c r="A48160" s="3" t="s">
        <v>48250</v>
      </c>
      <c r="B48160" s="3" t="s">
        <v>47475</v>
      </c>
    </row>
    <row r="48161" spans="1:2" x14ac:dyDescent="0.25">
      <c r="A48161" s="3" t="s">
        <v>48251</v>
      </c>
      <c r="B48161" s="3" t="s">
        <v>47475</v>
      </c>
    </row>
    <row r="48162" spans="1:2" x14ac:dyDescent="0.25">
      <c r="A48162" s="3" t="s">
        <v>48252</v>
      </c>
      <c r="B48162" s="3" t="s">
        <v>47475</v>
      </c>
    </row>
    <row r="48163" spans="1:2" x14ac:dyDescent="0.25">
      <c r="A48163" s="3" t="s">
        <v>48253</v>
      </c>
      <c r="B48163" s="3" t="s">
        <v>47475</v>
      </c>
    </row>
    <row r="48164" spans="1:2" x14ac:dyDescent="0.25">
      <c r="A48164" s="3" t="s">
        <v>48254</v>
      </c>
      <c r="B48164" s="3" t="s">
        <v>47475</v>
      </c>
    </row>
    <row r="48165" spans="1:2" x14ac:dyDescent="0.25">
      <c r="A48165" s="3" t="s">
        <v>48255</v>
      </c>
      <c r="B48165" s="3" t="s">
        <v>47475</v>
      </c>
    </row>
    <row r="48166" spans="1:2" x14ac:dyDescent="0.25">
      <c r="A48166" s="3" t="s">
        <v>48256</v>
      </c>
      <c r="B48166" s="3" t="s">
        <v>47475</v>
      </c>
    </row>
    <row r="48167" spans="1:2" x14ac:dyDescent="0.25">
      <c r="A48167" s="3" t="s">
        <v>48257</v>
      </c>
      <c r="B48167" s="3" t="s">
        <v>47475</v>
      </c>
    </row>
    <row r="48168" spans="1:2" x14ac:dyDescent="0.25">
      <c r="A48168" s="3" t="s">
        <v>48258</v>
      </c>
      <c r="B48168" s="3" t="s">
        <v>47475</v>
      </c>
    </row>
    <row r="48169" spans="1:2" x14ac:dyDescent="0.25">
      <c r="A48169" s="3" t="s">
        <v>48259</v>
      </c>
      <c r="B48169" s="3" t="s">
        <v>47477</v>
      </c>
    </row>
    <row r="48170" spans="1:2" x14ac:dyDescent="0.25">
      <c r="A48170" s="3" t="s">
        <v>48260</v>
      </c>
      <c r="B48170" s="3" t="s">
        <v>47477</v>
      </c>
    </row>
    <row r="48171" spans="1:2" x14ac:dyDescent="0.25">
      <c r="A48171" s="3" t="s">
        <v>48261</v>
      </c>
      <c r="B48171" s="3" t="s">
        <v>47477</v>
      </c>
    </row>
    <row r="48172" spans="1:2" x14ac:dyDescent="0.25">
      <c r="A48172" s="3" t="s">
        <v>48262</v>
      </c>
      <c r="B48172" s="3" t="s">
        <v>47477</v>
      </c>
    </row>
    <row r="48173" spans="1:2" x14ac:dyDescent="0.25">
      <c r="A48173" s="3" t="s">
        <v>48263</v>
      </c>
      <c r="B48173" s="3" t="s">
        <v>47475</v>
      </c>
    </row>
    <row r="48174" spans="1:2" x14ac:dyDescent="0.25">
      <c r="A48174" s="3" t="s">
        <v>48264</v>
      </c>
      <c r="B48174" s="3" t="s">
        <v>47475</v>
      </c>
    </row>
    <row r="48175" spans="1:2" x14ac:dyDescent="0.25">
      <c r="A48175" s="3" t="s">
        <v>48265</v>
      </c>
      <c r="B48175" s="3" t="s">
        <v>47475</v>
      </c>
    </row>
    <row r="48176" spans="1:2" x14ac:dyDescent="0.25">
      <c r="A48176" s="3" t="s">
        <v>48266</v>
      </c>
      <c r="B48176" s="3" t="s">
        <v>47475</v>
      </c>
    </row>
    <row r="48177" spans="1:2" x14ac:dyDescent="0.25">
      <c r="A48177" s="3" t="s">
        <v>48267</v>
      </c>
      <c r="B48177" s="3" t="s">
        <v>47475</v>
      </c>
    </row>
    <row r="48178" spans="1:2" x14ac:dyDescent="0.25">
      <c r="A48178" s="3" t="s">
        <v>48268</v>
      </c>
      <c r="B48178" s="3" t="s">
        <v>47475</v>
      </c>
    </row>
    <row r="48179" spans="1:2" x14ac:dyDescent="0.25">
      <c r="A48179" s="3" t="s">
        <v>48269</v>
      </c>
      <c r="B48179" s="3" t="s">
        <v>47475</v>
      </c>
    </row>
    <row r="48180" spans="1:2" x14ac:dyDescent="0.25">
      <c r="A48180" s="3" t="s">
        <v>48270</v>
      </c>
      <c r="B48180" s="3" t="s">
        <v>47475</v>
      </c>
    </row>
    <row r="48181" spans="1:2" x14ac:dyDescent="0.25">
      <c r="A48181" s="3" t="s">
        <v>48271</v>
      </c>
      <c r="B48181" s="3" t="s">
        <v>47475</v>
      </c>
    </row>
    <row r="48182" spans="1:2" x14ac:dyDescent="0.25">
      <c r="A48182" s="3" t="s">
        <v>48272</v>
      </c>
      <c r="B48182" s="3" t="s">
        <v>47475</v>
      </c>
    </row>
    <row r="48183" spans="1:2" x14ac:dyDescent="0.25">
      <c r="A48183" s="3" t="s">
        <v>48273</v>
      </c>
      <c r="B48183" s="3" t="s">
        <v>47475</v>
      </c>
    </row>
    <row r="48184" spans="1:2" x14ac:dyDescent="0.25">
      <c r="A48184" s="3" t="s">
        <v>48274</v>
      </c>
      <c r="B48184" s="3" t="s">
        <v>47477</v>
      </c>
    </row>
    <row r="48185" spans="1:2" x14ac:dyDescent="0.25">
      <c r="A48185" s="3" t="s">
        <v>48275</v>
      </c>
      <c r="B48185" s="3" t="s">
        <v>47475</v>
      </c>
    </row>
    <row r="48186" spans="1:2" x14ac:dyDescent="0.25">
      <c r="A48186" s="3" t="s">
        <v>48276</v>
      </c>
      <c r="B48186" s="3" t="s">
        <v>47475</v>
      </c>
    </row>
    <row r="48187" spans="1:2" x14ac:dyDescent="0.25">
      <c r="A48187" s="3" t="s">
        <v>48277</v>
      </c>
      <c r="B48187" s="3" t="s">
        <v>47475</v>
      </c>
    </row>
    <row r="48188" spans="1:2" x14ac:dyDescent="0.25">
      <c r="A48188" s="3" t="s">
        <v>48278</v>
      </c>
      <c r="B48188" s="3" t="s">
        <v>47475</v>
      </c>
    </row>
    <row r="48189" spans="1:2" x14ac:dyDescent="0.25">
      <c r="A48189" s="3" t="s">
        <v>48279</v>
      </c>
      <c r="B48189" s="3" t="s">
        <v>47475</v>
      </c>
    </row>
    <row r="48190" spans="1:2" x14ac:dyDescent="0.25">
      <c r="A48190" s="3" t="s">
        <v>48280</v>
      </c>
      <c r="B48190" s="3" t="s">
        <v>47475</v>
      </c>
    </row>
    <row r="48191" spans="1:2" x14ac:dyDescent="0.25">
      <c r="A48191" s="3" t="s">
        <v>48281</v>
      </c>
      <c r="B48191" s="3" t="s">
        <v>47475</v>
      </c>
    </row>
    <row r="48192" spans="1:2" x14ac:dyDescent="0.25">
      <c r="A48192" s="3" t="s">
        <v>48282</v>
      </c>
      <c r="B48192" s="3" t="s">
        <v>47475</v>
      </c>
    </row>
    <row r="48193" spans="1:2" x14ac:dyDescent="0.25">
      <c r="A48193" s="3" t="s">
        <v>48283</v>
      </c>
      <c r="B48193" s="3" t="s">
        <v>47475</v>
      </c>
    </row>
    <row r="48194" spans="1:2" x14ac:dyDescent="0.25">
      <c r="A48194" s="3" t="s">
        <v>48284</v>
      </c>
      <c r="B48194" s="3" t="s">
        <v>47475</v>
      </c>
    </row>
    <row r="48195" spans="1:2" x14ac:dyDescent="0.25">
      <c r="A48195" s="3" t="s">
        <v>48285</v>
      </c>
      <c r="B48195" s="3" t="s">
        <v>47475</v>
      </c>
    </row>
    <row r="48196" spans="1:2" x14ac:dyDescent="0.25">
      <c r="A48196" s="3" t="s">
        <v>48286</v>
      </c>
      <c r="B48196" s="3" t="s">
        <v>47475</v>
      </c>
    </row>
    <row r="48197" spans="1:2" x14ac:dyDescent="0.25">
      <c r="A48197" s="3" t="s">
        <v>48287</v>
      </c>
      <c r="B48197" s="3" t="s">
        <v>47475</v>
      </c>
    </row>
    <row r="48198" spans="1:2" x14ac:dyDescent="0.25">
      <c r="A48198" s="3" t="s">
        <v>48288</v>
      </c>
      <c r="B48198" s="3" t="s">
        <v>47475</v>
      </c>
    </row>
    <row r="48199" spans="1:2" x14ac:dyDescent="0.25">
      <c r="A48199" s="3" t="s">
        <v>48289</v>
      </c>
      <c r="B48199" s="3" t="s">
        <v>47475</v>
      </c>
    </row>
    <row r="48200" spans="1:2" x14ac:dyDescent="0.25">
      <c r="A48200" s="3" t="s">
        <v>48290</v>
      </c>
      <c r="B48200" s="3" t="s">
        <v>47475</v>
      </c>
    </row>
    <row r="48201" spans="1:2" x14ac:dyDescent="0.25">
      <c r="A48201" s="3" t="s">
        <v>48291</v>
      </c>
      <c r="B48201" s="3" t="s">
        <v>47475</v>
      </c>
    </row>
    <row r="48202" spans="1:2" x14ac:dyDescent="0.25">
      <c r="A48202" s="3" t="s">
        <v>48292</v>
      </c>
      <c r="B48202" s="3" t="s">
        <v>47475</v>
      </c>
    </row>
    <row r="48203" spans="1:2" x14ac:dyDescent="0.25">
      <c r="A48203" s="3" t="s">
        <v>48293</v>
      </c>
      <c r="B48203" s="3" t="s">
        <v>47475</v>
      </c>
    </row>
    <row r="48204" spans="1:2" x14ac:dyDescent="0.25">
      <c r="A48204" s="3" t="s">
        <v>48294</v>
      </c>
      <c r="B48204" s="3" t="s">
        <v>47475</v>
      </c>
    </row>
    <row r="48205" spans="1:2" x14ac:dyDescent="0.25">
      <c r="A48205" s="3" t="s">
        <v>48295</v>
      </c>
      <c r="B48205" s="3" t="s">
        <v>47475</v>
      </c>
    </row>
    <row r="48206" spans="1:2" x14ac:dyDescent="0.25">
      <c r="A48206" s="3" t="s">
        <v>48296</v>
      </c>
      <c r="B48206" s="3" t="s">
        <v>47475</v>
      </c>
    </row>
    <row r="48207" spans="1:2" x14ac:dyDescent="0.25">
      <c r="A48207" s="3" t="s">
        <v>48297</v>
      </c>
      <c r="B48207" s="3" t="s">
        <v>47475</v>
      </c>
    </row>
    <row r="48208" spans="1:2" x14ac:dyDescent="0.25">
      <c r="A48208" s="3" t="s">
        <v>48298</v>
      </c>
      <c r="B48208" s="3" t="s">
        <v>47475</v>
      </c>
    </row>
    <row r="48209" spans="1:2" x14ac:dyDescent="0.25">
      <c r="A48209" s="3" t="s">
        <v>48299</v>
      </c>
      <c r="B48209" s="3" t="s">
        <v>47475</v>
      </c>
    </row>
    <row r="48210" spans="1:2" x14ac:dyDescent="0.25">
      <c r="A48210" s="3" t="s">
        <v>48300</v>
      </c>
      <c r="B48210" s="3" t="s">
        <v>47475</v>
      </c>
    </row>
    <row r="48211" spans="1:2" x14ac:dyDescent="0.25">
      <c r="A48211" s="3" t="s">
        <v>48301</v>
      </c>
      <c r="B48211" s="3" t="s">
        <v>47475</v>
      </c>
    </row>
    <row r="48212" spans="1:2" x14ac:dyDescent="0.25">
      <c r="A48212" s="3" t="s">
        <v>48302</v>
      </c>
      <c r="B48212" s="3" t="s">
        <v>47475</v>
      </c>
    </row>
    <row r="48213" spans="1:2" x14ac:dyDescent="0.25">
      <c r="A48213" s="3" t="s">
        <v>48303</v>
      </c>
      <c r="B48213" s="3" t="s">
        <v>47475</v>
      </c>
    </row>
    <row r="48214" spans="1:2" x14ac:dyDescent="0.25">
      <c r="A48214" s="3" t="s">
        <v>48304</v>
      </c>
      <c r="B48214" s="3" t="s">
        <v>47475</v>
      </c>
    </row>
    <row r="48215" spans="1:2" x14ac:dyDescent="0.25">
      <c r="A48215" s="3" t="s">
        <v>48305</v>
      </c>
      <c r="B48215" s="3" t="s">
        <v>47475</v>
      </c>
    </row>
    <row r="48216" spans="1:2" x14ac:dyDescent="0.25">
      <c r="A48216" s="3" t="s">
        <v>48306</v>
      </c>
      <c r="B48216" s="3" t="s">
        <v>47475</v>
      </c>
    </row>
    <row r="48217" spans="1:2" x14ac:dyDescent="0.25">
      <c r="A48217" s="3" t="s">
        <v>48307</v>
      </c>
      <c r="B48217" s="3" t="s">
        <v>47475</v>
      </c>
    </row>
    <row r="48218" spans="1:2" x14ac:dyDescent="0.25">
      <c r="A48218" s="3" t="s">
        <v>48308</v>
      </c>
      <c r="B48218" s="3" t="s">
        <v>47475</v>
      </c>
    </row>
    <row r="48219" spans="1:2" x14ac:dyDescent="0.25">
      <c r="A48219" s="3" t="s">
        <v>48309</v>
      </c>
      <c r="B48219" s="3" t="s">
        <v>47475</v>
      </c>
    </row>
    <row r="48220" spans="1:2" x14ac:dyDescent="0.25">
      <c r="A48220" s="3" t="s">
        <v>48310</v>
      </c>
      <c r="B48220" s="3" t="s">
        <v>47475</v>
      </c>
    </row>
    <row r="48221" spans="1:2" x14ac:dyDescent="0.25">
      <c r="A48221" s="3" t="s">
        <v>48311</v>
      </c>
      <c r="B48221" s="3" t="s">
        <v>47475</v>
      </c>
    </row>
    <row r="48222" spans="1:2" x14ac:dyDescent="0.25">
      <c r="A48222" s="3" t="s">
        <v>48312</v>
      </c>
      <c r="B48222" s="3" t="s">
        <v>47475</v>
      </c>
    </row>
    <row r="48223" spans="1:2" x14ac:dyDescent="0.25">
      <c r="A48223" s="3" t="s">
        <v>48313</v>
      </c>
      <c r="B48223" s="3" t="s">
        <v>47475</v>
      </c>
    </row>
    <row r="48224" spans="1:2" x14ac:dyDescent="0.25">
      <c r="A48224" s="3" t="s">
        <v>48314</v>
      </c>
      <c r="B48224" s="3" t="s">
        <v>47475</v>
      </c>
    </row>
    <row r="48225" spans="1:2" x14ac:dyDescent="0.25">
      <c r="A48225" s="3" t="s">
        <v>48315</v>
      </c>
      <c r="B48225" s="3" t="s">
        <v>47475</v>
      </c>
    </row>
    <row r="48226" spans="1:2" x14ac:dyDescent="0.25">
      <c r="A48226" s="3" t="s">
        <v>48316</v>
      </c>
      <c r="B48226" s="3" t="s">
        <v>47475</v>
      </c>
    </row>
    <row r="48227" spans="1:2" x14ac:dyDescent="0.25">
      <c r="A48227" s="3" t="s">
        <v>48317</v>
      </c>
      <c r="B48227" s="3" t="s">
        <v>47475</v>
      </c>
    </row>
    <row r="48228" spans="1:2" x14ac:dyDescent="0.25">
      <c r="A48228" s="3" t="s">
        <v>48318</v>
      </c>
      <c r="B48228" s="3" t="s">
        <v>47475</v>
      </c>
    </row>
    <row r="48229" spans="1:2" x14ac:dyDescent="0.25">
      <c r="A48229" s="3" t="s">
        <v>48319</v>
      </c>
      <c r="B48229" s="3" t="s">
        <v>47475</v>
      </c>
    </row>
    <row r="48230" spans="1:2" x14ac:dyDescent="0.25">
      <c r="A48230" s="3" t="s">
        <v>48320</v>
      </c>
      <c r="B48230" s="3" t="s">
        <v>47475</v>
      </c>
    </row>
    <row r="48231" spans="1:2" x14ac:dyDescent="0.25">
      <c r="A48231" s="3" t="s">
        <v>48321</v>
      </c>
      <c r="B48231" s="3" t="s">
        <v>47475</v>
      </c>
    </row>
    <row r="48232" spans="1:2" x14ac:dyDescent="0.25">
      <c r="A48232" s="3" t="s">
        <v>48322</v>
      </c>
      <c r="B48232" s="3" t="s">
        <v>47475</v>
      </c>
    </row>
    <row r="48233" spans="1:2" x14ac:dyDescent="0.25">
      <c r="A48233" s="3" t="s">
        <v>48323</v>
      </c>
      <c r="B48233" s="3" t="s">
        <v>47475</v>
      </c>
    </row>
    <row r="48234" spans="1:2" x14ac:dyDescent="0.25">
      <c r="A48234" s="3" t="s">
        <v>48324</v>
      </c>
      <c r="B48234" s="3" t="s">
        <v>47475</v>
      </c>
    </row>
    <row r="48235" spans="1:2" x14ac:dyDescent="0.25">
      <c r="A48235" s="3" t="s">
        <v>48325</v>
      </c>
      <c r="B48235" s="3" t="s">
        <v>47475</v>
      </c>
    </row>
    <row r="48236" spans="1:2" x14ac:dyDescent="0.25">
      <c r="A48236" s="3" t="s">
        <v>48326</v>
      </c>
      <c r="B48236" s="3" t="s">
        <v>47475</v>
      </c>
    </row>
    <row r="48237" spans="1:2" x14ac:dyDescent="0.25">
      <c r="A48237" s="3" t="s">
        <v>48327</v>
      </c>
      <c r="B48237" s="3" t="s">
        <v>47475</v>
      </c>
    </row>
    <row r="48238" spans="1:2" x14ac:dyDescent="0.25">
      <c r="A48238" s="3" t="s">
        <v>48328</v>
      </c>
      <c r="B48238" s="3" t="s">
        <v>47475</v>
      </c>
    </row>
    <row r="48239" spans="1:2" x14ac:dyDescent="0.25">
      <c r="A48239" s="3" t="s">
        <v>48329</v>
      </c>
      <c r="B48239" s="3" t="s">
        <v>47475</v>
      </c>
    </row>
    <row r="48240" spans="1:2" x14ac:dyDescent="0.25">
      <c r="A48240" s="3" t="s">
        <v>48330</v>
      </c>
      <c r="B48240" s="3" t="s">
        <v>47475</v>
      </c>
    </row>
    <row r="48241" spans="1:2" x14ac:dyDescent="0.25">
      <c r="A48241" s="3" t="s">
        <v>48331</v>
      </c>
      <c r="B48241" s="3" t="s">
        <v>47475</v>
      </c>
    </row>
    <row r="48242" spans="1:2" x14ac:dyDescent="0.25">
      <c r="A48242" s="3" t="s">
        <v>48332</v>
      </c>
      <c r="B48242" s="3" t="s">
        <v>47475</v>
      </c>
    </row>
    <row r="48243" spans="1:2" x14ac:dyDescent="0.25">
      <c r="A48243" s="3" t="s">
        <v>48333</v>
      </c>
      <c r="B48243" s="3" t="s">
        <v>47475</v>
      </c>
    </row>
    <row r="48244" spans="1:2" x14ac:dyDescent="0.25">
      <c r="A48244" s="3" t="s">
        <v>48334</v>
      </c>
      <c r="B48244" s="3" t="s">
        <v>47475</v>
      </c>
    </row>
    <row r="48245" spans="1:2" x14ac:dyDescent="0.25">
      <c r="A48245" s="3" t="s">
        <v>48335</v>
      </c>
      <c r="B48245" s="3" t="s">
        <v>47475</v>
      </c>
    </row>
    <row r="48246" spans="1:2" x14ac:dyDescent="0.25">
      <c r="A48246" s="3" t="s">
        <v>48336</v>
      </c>
      <c r="B48246" s="3" t="s">
        <v>47475</v>
      </c>
    </row>
    <row r="48247" spans="1:2" x14ac:dyDescent="0.25">
      <c r="A48247" s="3" t="s">
        <v>48337</v>
      </c>
      <c r="B48247" s="3" t="s">
        <v>47475</v>
      </c>
    </row>
    <row r="48248" spans="1:2" x14ac:dyDescent="0.25">
      <c r="A48248" s="3" t="s">
        <v>48338</v>
      </c>
      <c r="B48248" s="3" t="s">
        <v>47475</v>
      </c>
    </row>
    <row r="48249" spans="1:2" x14ac:dyDescent="0.25">
      <c r="A48249" s="3" t="s">
        <v>48339</v>
      </c>
      <c r="B48249" s="3" t="s">
        <v>47475</v>
      </c>
    </row>
    <row r="48250" spans="1:2" x14ac:dyDescent="0.25">
      <c r="A48250" s="3" t="s">
        <v>48340</v>
      </c>
      <c r="B48250" s="3" t="s">
        <v>47475</v>
      </c>
    </row>
    <row r="48251" spans="1:2" x14ac:dyDescent="0.25">
      <c r="A48251" s="3" t="s">
        <v>48341</v>
      </c>
      <c r="B48251" s="3" t="s">
        <v>47475</v>
      </c>
    </row>
    <row r="48252" spans="1:2" x14ac:dyDescent="0.25">
      <c r="A48252" s="3" t="s">
        <v>48342</v>
      </c>
      <c r="B48252" s="3" t="s">
        <v>47477</v>
      </c>
    </row>
    <row r="48253" spans="1:2" x14ac:dyDescent="0.25">
      <c r="A48253" s="3" t="s">
        <v>48343</v>
      </c>
      <c r="B48253" s="3" t="s">
        <v>47475</v>
      </c>
    </row>
    <row r="48254" spans="1:2" x14ac:dyDescent="0.25">
      <c r="A48254" s="3" t="s">
        <v>48344</v>
      </c>
      <c r="B48254" s="3" t="s">
        <v>47475</v>
      </c>
    </row>
    <row r="48255" spans="1:2" x14ac:dyDescent="0.25">
      <c r="A48255" s="3" t="s">
        <v>48345</v>
      </c>
      <c r="B48255" s="3" t="s">
        <v>47477</v>
      </c>
    </row>
    <row r="48256" spans="1:2" x14ac:dyDescent="0.25">
      <c r="A48256" s="3" t="s">
        <v>48346</v>
      </c>
      <c r="B48256" s="3" t="s">
        <v>47477</v>
      </c>
    </row>
    <row r="48257" spans="1:2" x14ac:dyDescent="0.25">
      <c r="A48257" s="3" t="s">
        <v>48347</v>
      </c>
      <c r="B48257" s="3" t="s">
        <v>47477</v>
      </c>
    </row>
    <row r="48258" spans="1:2" x14ac:dyDescent="0.25">
      <c r="A48258" s="3" t="s">
        <v>48348</v>
      </c>
      <c r="B48258" s="3" t="s">
        <v>47475</v>
      </c>
    </row>
    <row r="48259" spans="1:2" x14ac:dyDescent="0.25">
      <c r="A48259" s="3" t="s">
        <v>48349</v>
      </c>
      <c r="B48259" s="3" t="s">
        <v>47477</v>
      </c>
    </row>
    <row r="48260" spans="1:2" x14ac:dyDescent="0.25">
      <c r="A48260" s="3" t="s">
        <v>48350</v>
      </c>
      <c r="B48260" s="3" t="s">
        <v>47477</v>
      </c>
    </row>
    <row r="48261" spans="1:2" x14ac:dyDescent="0.25">
      <c r="A48261" s="3" t="s">
        <v>48351</v>
      </c>
      <c r="B48261" s="3" t="s">
        <v>47477</v>
      </c>
    </row>
    <row r="48262" spans="1:2" x14ac:dyDescent="0.25">
      <c r="A48262" s="3" t="s">
        <v>48352</v>
      </c>
      <c r="B48262" s="3" t="s">
        <v>47477</v>
      </c>
    </row>
    <row r="48263" spans="1:2" x14ac:dyDescent="0.25">
      <c r="A48263" s="3" t="s">
        <v>48353</v>
      </c>
      <c r="B48263" s="3" t="s">
        <v>47477</v>
      </c>
    </row>
    <row r="48264" spans="1:2" x14ac:dyDescent="0.25">
      <c r="A48264" s="3" t="s">
        <v>48354</v>
      </c>
      <c r="B48264" s="3" t="s">
        <v>47477</v>
      </c>
    </row>
    <row r="48265" spans="1:2" x14ac:dyDescent="0.25">
      <c r="A48265" s="3" t="s">
        <v>48355</v>
      </c>
      <c r="B48265" s="3" t="s">
        <v>47475</v>
      </c>
    </row>
    <row r="48266" spans="1:2" x14ac:dyDescent="0.25">
      <c r="A48266" s="3" t="s">
        <v>48356</v>
      </c>
      <c r="B48266" s="3" t="s">
        <v>47475</v>
      </c>
    </row>
    <row r="48267" spans="1:2" x14ac:dyDescent="0.25">
      <c r="A48267" s="3" t="s">
        <v>48357</v>
      </c>
      <c r="B48267" s="3" t="s">
        <v>47477</v>
      </c>
    </row>
    <row r="48268" spans="1:2" x14ac:dyDescent="0.25">
      <c r="A48268" s="3" t="s">
        <v>48358</v>
      </c>
      <c r="B48268" s="3" t="s">
        <v>47475</v>
      </c>
    </row>
    <row r="48269" spans="1:2" x14ac:dyDescent="0.25">
      <c r="A48269" s="3" t="s">
        <v>48359</v>
      </c>
      <c r="B48269" s="3" t="s">
        <v>47569</v>
      </c>
    </row>
    <row r="48270" spans="1:2" x14ac:dyDescent="0.25">
      <c r="A48270" s="3" t="s">
        <v>48360</v>
      </c>
      <c r="B48270" s="3" t="s">
        <v>47569</v>
      </c>
    </row>
    <row r="48271" spans="1:2" x14ac:dyDescent="0.25">
      <c r="A48271" s="3" t="s">
        <v>48361</v>
      </c>
      <c r="B48271" s="3" t="s">
        <v>47569</v>
      </c>
    </row>
    <row r="48272" spans="1:2" x14ac:dyDescent="0.25">
      <c r="A48272" s="3" t="s">
        <v>48362</v>
      </c>
      <c r="B48272" s="3" t="s">
        <v>47569</v>
      </c>
    </row>
    <row r="48273" spans="1:2" x14ac:dyDescent="0.25">
      <c r="A48273" s="3" t="s">
        <v>48363</v>
      </c>
      <c r="B48273" s="3" t="s">
        <v>47569</v>
      </c>
    </row>
    <row r="48274" spans="1:2" x14ac:dyDescent="0.25">
      <c r="A48274" s="3" t="s">
        <v>48364</v>
      </c>
      <c r="B48274" s="3" t="s">
        <v>47569</v>
      </c>
    </row>
    <row r="48275" spans="1:2" x14ac:dyDescent="0.25">
      <c r="A48275" s="3" t="s">
        <v>48365</v>
      </c>
      <c r="B48275" s="3" t="s">
        <v>47569</v>
      </c>
    </row>
    <row r="48276" spans="1:2" x14ac:dyDescent="0.25">
      <c r="A48276" s="3" t="s">
        <v>48366</v>
      </c>
      <c r="B48276" s="3" t="s">
        <v>47569</v>
      </c>
    </row>
    <row r="48277" spans="1:2" x14ac:dyDescent="0.25">
      <c r="A48277" s="3" t="s">
        <v>48367</v>
      </c>
      <c r="B48277" s="3" t="s">
        <v>47569</v>
      </c>
    </row>
    <row r="48278" spans="1:2" x14ac:dyDescent="0.25">
      <c r="A48278" s="3" t="s">
        <v>48368</v>
      </c>
      <c r="B48278" s="3" t="s">
        <v>47569</v>
      </c>
    </row>
    <row r="48279" spans="1:2" x14ac:dyDescent="0.25">
      <c r="A48279" s="3" t="s">
        <v>48369</v>
      </c>
      <c r="B48279" s="3" t="s">
        <v>47569</v>
      </c>
    </row>
    <row r="48280" spans="1:2" x14ac:dyDescent="0.25">
      <c r="A48280" s="3" t="s">
        <v>48370</v>
      </c>
      <c r="B48280" s="3" t="s">
        <v>47569</v>
      </c>
    </row>
    <row r="48281" spans="1:2" x14ac:dyDescent="0.25">
      <c r="A48281" s="3" t="s">
        <v>48371</v>
      </c>
      <c r="B48281" s="3" t="s">
        <v>47569</v>
      </c>
    </row>
    <row r="48282" spans="1:2" x14ac:dyDescent="0.25">
      <c r="A48282" s="3" t="s">
        <v>48372</v>
      </c>
      <c r="B48282" s="3" t="s">
        <v>47569</v>
      </c>
    </row>
    <row r="48283" spans="1:2" x14ac:dyDescent="0.25">
      <c r="A48283" s="3" t="s">
        <v>48373</v>
      </c>
      <c r="B48283" s="3" t="s">
        <v>47569</v>
      </c>
    </row>
    <row r="48284" spans="1:2" x14ac:dyDescent="0.25">
      <c r="A48284" s="3" t="s">
        <v>48374</v>
      </c>
      <c r="B48284" s="3" t="s">
        <v>47569</v>
      </c>
    </row>
    <row r="48285" spans="1:2" x14ac:dyDescent="0.25">
      <c r="A48285" s="3" t="s">
        <v>48375</v>
      </c>
      <c r="B48285" s="3" t="s">
        <v>47569</v>
      </c>
    </row>
    <row r="48286" spans="1:2" x14ac:dyDescent="0.25">
      <c r="A48286" s="3" t="s">
        <v>48376</v>
      </c>
      <c r="B48286" s="3" t="s">
        <v>47569</v>
      </c>
    </row>
    <row r="48287" spans="1:2" x14ac:dyDescent="0.25">
      <c r="A48287" s="3" t="s">
        <v>48377</v>
      </c>
      <c r="B48287" s="3" t="s">
        <v>47569</v>
      </c>
    </row>
    <row r="48288" spans="1:2" x14ac:dyDescent="0.25">
      <c r="A48288" s="3" t="s">
        <v>48378</v>
      </c>
      <c r="B48288" s="3" t="s">
        <v>47569</v>
      </c>
    </row>
    <row r="48289" spans="1:2" x14ac:dyDescent="0.25">
      <c r="A48289" s="3" t="s">
        <v>48379</v>
      </c>
      <c r="B48289" s="3" t="s">
        <v>47569</v>
      </c>
    </row>
    <row r="48290" spans="1:2" x14ac:dyDescent="0.25">
      <c r="A48290" s="3" t="s">
        <v>48380</v>
      </c>
      <c r="B48290" s="3" t="s">
        <v>47475</v>
      </c>
    </row>
    <row r="48291" spans="1:2" x14ac:dyDescent="0.25">
      <c r="A48291" s="3" t="s">
        <v>48381</v>
      </c>
      <c r="B48291" s="3" t="s">
        <v>47475</v>
      </c>
    </row>
    <row r="48292" spans="1:2" x14ac:dyDescent="0.25">
      <c r="A48292" s="3" t="s">
        <v>48382</v>
      </c>
      <c r="B48292" s="3" t="s">
        <v>47475</v>
      </c>
    </row>
    <row r="48293" spans="1:2" x14ac:dyDescent="0.25">
      <c r="A48293" s="3" t="s">
        <v>48383</v>
      </c>
      <c r="B48293" s="3" t="s">
        <v>47475</v>
      </c>
    </row>
    <row r="48294" spans="1:2" x14ac:dyDescent="0.25">
      <c r="A48294" s="3" t="s">
        <v>48384</v>
      </c>
      <c r="B48294" s="3" t="s">
        <v>47475</v>
      </c>
    </row>
    <row r="48295" spans="1:2" x14ac:dyDescent="0.25">
      <c r="A48295" s="3" t="s">
        <v>48385</v>
      </c>
      <c r="B48295" s="3" t="s">
        <v>47477</v>
      </c>
    </row>
    <row r="48296" spans="1:2" x14ac:dyDescent="0.25">
      <c r="A48296" s="3" t="s">
        <v>48386</v>
      </c>
      <c r="B48296" s="3" t="s">
        <v>47477</v>
      </c>
    </row>
    <row r="48297" spans="1:2" x14ac:dyDescent="0.25">
      <c r="A48297" s="3" t="s">
        <v>48387</v>
      </c>
      <c r="B48297" s="3" t="s">
        <v>47477</v>
      </c>
    </row>
    <row r="48298" spans="1:2" x14ac:dyDescent="0.25">
      <c r="A48298" s="3" t="s">
        <v>48388</v>
      </c>
      <c r="B48298" s="3" t="s">
        <v>47477</v>
      </c>
    </row>
    <row r="48299" spans="1:2" x14ac:dyDescent="0.25">
      <c r="A48299" s="3" t="s">
        <v>48389</v>
      </c>
      <c r="B48299" s="3" t="s">
        <v>47477</v>
      </c>
    </row>
    <row r="48300" spans="1:2" x14ac:dyDescent="0.25">
      <c r="A48300" s="3" t="s">
        <v>48390</v>
      </c>
      <c r="B48300" s="3" t="s">
        <v>47477</v>
      </c>
    </row>
    <row r="48301" spans="1:2" x14ac:dyDescent="0.25">
      <c r="A48301" s="3" t="s">
        <v>48391</v>
      </c>
      <c r="B48301" s="3" t="s">
        <v>47477</v>
      </c>
    </row>
    <row r="48302" spans="1:2" x14ac:dyDescent="0.25">
      <c r="A48302" s="3" t="s">
        <v>48392</v>
      </c>
      <c r="B48302" s="3" t="s">
        <v>47477</v>
      </c>
    </row>
    <row r="48303" spans="1:2" x14ac:dyDescent="0.25">
      <c r="A48303" s="3" t="s">
        <v>48393</v>
      </c>
      <c r="B48303" s="3" t="s">
        <v>47477</v>
      </c>
    </row>
    <row r="48304" spans="1:2" x14ac:dyDescent="0.25">
      <c r="A48304" s="3" t="s">
        <v>48394</v>
      </c>
      <c r="B48304" s="3" t="s">
        <v>47477</v>
      </c>
    </row>
    <row r="48305" spans="1:2" x14ac:dyDescent="0.25">
      <c r="A48305" s="3" t="s">
        <v>48395</v>
      </c>
      <c r="B48305" s="3" t="s">
        <v>47477</v>
      </c>
    </row>
    <row r="48306" spans="1:2" x14ac:dyDescent="0.25">
      <c r="A48306" s="3" t="s">
        <v>48396</v>
      </c>
      <c r="B48306" s="3" t="s">
        <v>47477</v>
      </c>
    </row>
    <row r="48307" spans="1:2" x14ac:dyDescent="0.25">
      <c r="A48307" s="3" t="s">
        <v>48397</v>
      </c>
      <c r="B48307" s="3" t="s">
        <v>47481</v>
      </c>
    </row>
    <row r="48308" spans="1:2" x14ac:dyDescent="0.25">
      <c r="A48308" s="3" t="s">
        <v>48398</v>
      </c>
      <c r="B48308" s="3" t="s">
        <v>47481</v>
      </c>
    </row>
    <row r="48309" spans="1:2" x14ac:dyDescent="0.25">
      <c r="A48309" s="3" t="s">
        <v>48399</v>
      </c>
      <c r="B48309" s="3" t="s">
        <v>47481</v>
      </c>
    </row>
    <row r="48310" spans="1:2" x14ac:dyDescent="0.25">
      <c r="A48310" s="3" t="s">
        <v>48400</v>
      </c>
      <c r="B48310" s="3" t="s">
        <v>47481</v>
      </c>
    </row>
    <row r="48311" spans="1:2" x14ac:dyDescent="0.25">
      <c r="A48311" s="3" t="s">
        <v>48401</v>
      </c>
      <c r="B48311" s="3" t="s">
        <v>47477</v>
      </c>
    </row>
    <row r="48312" spans="1:2" x14ac:dyDescent="0.25">
      <c r="A48312" s="3" t="s">
        <v>48402</v>
      </c>
      <c r="B48312" s="3" t="s">
        <v>47475</v>
      </c>
    </row>
    <row r="48313" spans="1:2" x14ac:dyDescent="0.25">
      <c r="A48313" s="3" t="s">
        <v>48403</v>
      </c>
      <c r="B48313" s="3" t="s">
        <v>47477</v>
      </c>
    </row>
    <row r="48314" spans="1:2" x14ac:dyDescent="0.25">
      <c r="A48314" s="3" t="s">
        <v>48404</v>
      </c>
      <c r="B48314" s="3" t="s">
        <v>47477</v>
      </c>
    </row>
    <row r="48315" spans="1:2" x14ac:dyDescent="0.25">
      <c r="A48315" s="3" t="s">
        <v>48405</v>
      </c>
      <c r="B48315" s="3" t="s">
        <v>47477</v>
      </c>
    </row>
    <row r="48316" spans="1:2" x14ac:dyDescent="0.25">
      <c r="A48316" s="3" t="s">
        <v>48406</v>
      </c>
      <c r="B48316" s="3" t="s">
        <v>47477</v>
      </c>
    </row>
    <row r="48317" spans="1:2" x14ac:dyDescent="0.25">
      <c r="A48317" s="3" t="s">
        <v>48407</v>
      </c>
      <c r="B48317" s="3" t="s">
        <v>47481</v>
      </c>
    </row>
    <row r="48318" spans="1:2" x14ac:dyDescent="0.25">
      <c r="A48318" s="3" t="s">
        <v>48408</v>
      </c>
      <c r="B48318" s="3" t="s">
        <v>47481</v>
      </c>
    </row>
    <row r="48319" spans="1:2" x14ac:dyDescent="0.25">
      <c r="A48319" s="3" t="s">
        <v>48409</v>
      </c>
      <c r="B48319" s="3" t="s">
        <v>47477</v>
      </c>
    </row>
    <row r="48320" spans="1:2" x14ac:dyDescent="0.25">
      <c r="A48320" s="3" t="s">
        <v>48410</v>
      </c>
      <c r="B48320" s="3" t="s">
        <v>47520</v>
      </c>
    </row>
    <row r="48321" spans="1:2" x14ac:dyDescent="0.25">
      <c r="A48321" s="3" t="s">
        <v>48411</v>
      </c>
      <c r="B48321" s="3" t="s">
        <v>47477</v>
      </c>
    </row>
    <row r="48322" spans="1:2" x14ac:dyDescent="0.25">
      <c r="A48322" s="3" t="s">
        <v>48412</v>
      </c>
      <c r="B48322" s="3" t="s">
        <v>47477</v>
      </c>
    </row>
    <row r="48323" spans="1:2" x14ac:dyDescent="0.25">
      <c r="A48323" s="3" t="s">
        <v>48413</v>
      </c>
      <c r="B48323" s="3" t="s">
        <v>47477</v>
      </c>
    </row>
    <row r="48324" spans="1:2" x14ac:dyDescent="0.25">
      <c r="A48324" s="3" t="s">
        <v>48414</v>
      </c>
      <c r="B48324" s="3" t="s">
        <v>47477</v>
      </c>
    </row>
    <row r="48325" spans="1:2" x14ac:dyDescent="0.25">
      <c r="A48325" s="3" t="s">
        <v>48415</v>
      </c>
      <c r="B48325" s="3" t="s">
        <v>47477</v>
      </c>
    </row>
    <row r="48326" spans="1:2" x14ac:dyDescent="0.25">
      <c r="A48326" s="3" t="s">
        <v>48416</v>
      </c>
      <c r="B48326" s="3" t="s">
        <v>47477</v>
      </c>
    </row>
    <row r="48327" spans="1:2" x14ac:dyDescent="0.25">
      <c r="A48327" s="3" t="s">
        <v>48417</v>
      </c>
      <c r="B48327" s="3" t="s">
        <v>47477</v>
      </c>
    </row>
    <row r="48328" spans="1:2" x14ac:dyDescent="0.25">
      <c r="A48328" s="3" t="s">
        <v>48418</v>
      </c>
      <c r="B48328" s="3" t="s">
        <v>47477</v>
      </c>
    </row>
    <row r="48329" spans="1:2" x14ac:dyDescent="0.25">
      <c r="A48329" s="3" t="s">
        <v>48419</v>
      </c>
      <c r="B48329" s="3" t="s">
        <v>47477</v>
      </c>
    </row>
    <row r="48330" spans="1:2" x14ac:dyDescent="0.25">
      <c r="A48330" s="3" t="s">
        <v>48420</v>
      </c>
      <c r="B48330" s="3" t="s">
        <v>47477</v>
      </c>
    </row>
    <row r="48331" spans="1:2" x14ac:dyDescent="0.25">
      <c r="A48331" s="3" t="s">
        <v>48421</v>
      </c>
      <c r="B48331" s="3" t="s">
        <v>47477</v>
      </c>
    </row>
    <row r="48332" spans="1:2" x14ac:dyDescent="0.25">
      <c r="A48332" s="3" t="s">
        <v>48422</v>
      </c>
      <c r="B48332" s="3" t="s">
        <v>47477</v>
      </c>
    </row>
    <row r="48333" spans="1:2" x14ac:dyDescent="0.25">
      <c r="A48333" s="3" t="s">
        <v>48423</v>
      </c>
      <c r="B48333" s="3" t="s">
        <v>47477</v>
      </c>
    </row>
    <row r="48334" spans="1:2" x14ac:dyDescent="0.25">
      <c r="A48334" s="3" t="s">
        <v>48424</v>
      </c>
      <c r="B48334" s="3" t="s">
        <v>47477</v>
      </c>
    </row>
    <row r="48335" spans="1:2" x14ac:dyDescent="0.25">
      <c r="A48335" s="3" t="s">
        <v>48425</v>
      </c>
      <c r="B48335" s="3" t="s">
        <v>47477</v>
      </c>
    </row>
    <row r="48336" spans="1:2" x14ac:dyDescent="0.25">
      <c r="A48336" s="3" t="s">
        <v>48426</v>
      </c>
      <c r="B48336" s="3" t="s">
        <v>47477</v>
      </c>
    </row>
    <row r="48337" spans="1:2" x14ac:dyDescent="0.25">
      <c r="A48337" s="3" t="s">
        <v>48427</v>
      </c>
      <c r="B48337" s="3" t="s">
        <v>47477</v>
      </c>
    </row>
    <row r="48338" spans="1:2" x14ac:dyDescent="0.25">
      <c r="A48338" s="3" t="s">
        <v>48428</v>
      </c>
      <c r="B48338" s="3" t="s">
        <v>47477</v>
      </c>
    </row>
    <row r="48339" spans="1:2" x14ac:dyDescent="0.25">
      <c r="A48339" s="3" t="s">
        <v>48429</v>
      </c>
      <c r="B48339" s="3" t="s">
        <v>47477</v>
      </c>
    </row>
    <row r="48340" spans="1:2" x14ac:dyDescent="0.25">
      <c r="A48340" s="3" t="s">
        <v>48430</v>
      </c>
      <c r="B48340" s="3" t="s">
        <v>47477</v>
      </c>
    </row>
    <row r="48341" spans="1:2" x14ac:dyDescent="0.25">
      <c r="A48341" s="3" t="s">
        <v>48431</v>
      </c>
      <c r="B48341" s="3" t="s">
        <v>47477</v>
      </c>
    </row>
    <row r="48342" spans="1:2" x14ac:dyDescent="0.25">
      <c r="A48342" s="3" t="s">
        <v>48432</v>
      </c>
      <c r="B48342" s="3" t="s">
        <v>47477</v>
      </c>
    </row>
    <row r="48343" spans="1:2" x14ac:dyDescent="0.25">
      <c r="A48343" s="3" t="s">
        <v>48433</v>
      </c>
      <c r="B48343" s="3" t="s">
        <v>47477</v>
      </c>
    </row>
    <row r="48344" spans="1:2" x14ac:dyDescent="0.25">
      <c r="A48344" s="3" t="s">
        <v>48434</v>
      </c>
      <c r="B48344" s="3" t="s">
        <v>47520</v>
      </c>
    </row>
    <row r="48345" spans="1:2" x14ac:dyDescent="0.25">
      <c r="A48345" s="3" t="s">
        <v>48435</v>
      </c>
      <c r="B48345" s="3" t="s">
        <v>47520</v>
      </c>
    </row>
    <row r="48346" spans="1:2" x14ac:dyDescent="0.25">
      <c r="A48346" s="3" t="s">
        <v>48436</v>
      </c>
      <c r="B48346" s="3" t="s">
        <v>47520</v>
      </c>
    </row>
    <row r="48347" spans="1:2" x14ac:dyDescent="0.25">
      <c r="A48347" s="3" t="s">
        <v>48437</v>
      </c>
      <c r="B48347" s="3" t="s">
        <v>47520</v>
      </c>
    </row>
    <row r="48348" spans="1:2" x14ac:dyDescent="0.25">
      <c r="A48348" s="3" t="s">
        <v>48438</v>
      </c>
      <c r="B48348" s="3" t="s">
        <v>47520</v>
      </c>
    </row>
    <row r="48349" spans="1:2" x14ac:dyDescent="0.25">
      <c r="A48349" s="3" t="s">
        <v>48439</v>
      </c>
      <c r="B48349" s="3" t="s">
        <v>47520</v>
      </c>
    </row>
    <row r="48350" spans="1:2" x14ac:dyDescent="0.25">
      <c r="A48350" s="3" t="s">
        <v>48440</v>
      </c>
      <c r="B48350" s="3" t="s">
        <v>47520</v>
      </c>
    </row>
    <row r="48351" spans="1:2" x14ac:dyDescent="0.25">
      <c r="A48351" s="3" t="s">
        <v>48441</v>
      </c>
      <c r="B48351" s="3" t="s">
        <v>47477</v>
      </c>
    </row>
    <row r="48352" spans="1:2" x14ac:dyDescent="0.25">
      <c r="A48352" s="3" t="s">
        <v>48442</v>
      </c>
      <c r="B48352" s="3" t="s">
        <v>47477</v>
      </c>
    </row>
    <row r="48353" spans="1:2" x14ac:dyDescent="0.25">
      <c r="A48353" s="3" t="s">
        <v>48443</v>
      </c>
      <c r="B48353" s="3" t="s">
        <v>47477</v>
      </c>
    </row>
    <row r="48354" spans="1:2" x14ac:dyDescent="0.25">
      <c r="A48354" s="3" t="s">
        <v>48444</v>
      </c>
      <c r="B48354" s="3" t="s">
        <v>47477</v>
      </c>
    </row>
    <row r="48355" spans="1:2" x14ac:dyDescent="0.25">
      <c r="A48355" s="3" t="s">
        <v>48445</v>
      </c>
      <c r="B48355" s="3" t="s">
        <v>47477</v>
      </c>
    </row>
    <row r="48356" spans="1:2" x14ac:dyDescent="0.25">
      <c r="A48356" s="3" t="s">
        <v>48446</v>
      </c>
      <c r="B48356" s="3" t="s">
        <v>47477</v>
      </c>
    </row>
    <row r="48357" spans="1:2" x14ac:dyDescent="0.25">
      <c r="A48357" s="3" t="s">
        <v>48447</v>
      </c>
      <c r="B48357" s="3" t="s">
        <v>47477</v>
      </c>
    </row>
    <row r="48358" spans="1:2" x14ac:dyDescent="0.25">
      <c r="A48358" s="3" t="s">
        <v>48448</v>
      </c>
      <c r="B48358" s="3" t="s">
        <v>47477</v>
      </c>
    </row>
    <row r="48359" spans="1:2" x14ac:dyDescent="0.25">
      <c r="A48359" s="3" t="s">
        <v>48449</v>
      </c>
      <c r="B48359" s="3" t="s">
        <v>47477</v>
      </c>
    </row>
    <row r="48360" spans="1:2" x14ac:dyDescent="0.25">
      <c r="A48360" s="3" t="s">
        <v>48450</v>
      </c>
      <c r="B48360" s="3" t="s">
        <v>47477</v>
      </c>
    </row>
    <row r="48361" spans="1:2" x14ac:dyDescent="0.25">
      <c r="A48361" s="3" t="s">
        <v>48451</v>
      </c>
      <c r="B48361" s="3" t="s">
        <v>47477</v>
      </c>
    </row>
    <row r="48362" spans="1:2" x14ac:dyDescent="0.25">
      <c r="A48362" s="3" t="s">
        <v>48452</v>
      </c>
      <c r="B48362" s="3" t="s">
        <v>47477</v>
      </c>
    </row>
    <row r="48363" spans="1:2" x14ac:dyDescent="0.25">
      <c r="A48363" s="3" t="s">
        <v>48453</v>
      </c>
      <c r="B48363" s="3" t="s">
        <v>47475</v>
      </c>
    </row>
    <row r="48364" spans="1:2" x14ac:dyDescent="0.25">
      <c r="A48364" s="3" t="s">
        <v>48454</v>
      </c>
      <c r="B48364" s="3" t="s">
        <v>47477</v>
      </c>
    </row>
    <row r="48365" spans="1:2" x14ac:dyDescent="0.25">
      <c r="A48365" s="3" t="s">
        <v>48455</v>
      </c>
      <c r="B48365" s="3" t="s">
        <v>47477</v>
      </c>
    </row>
    <row r="48366" spans="1:2" x14ac:dyDescent="0.25">
      <c r="A48366" s="3" t="s">
        <v>48456</v>
      </c>
      <c r="B48366" s="3" t="s">
        <v>47477</v>
      </c>
    </row>
    <row r="48367" spans="1:2" x14ac:dyDescent="0.25">
      <c r="A48367" s="3" t="s">
        <v>48457</v>
      </c>
      <c r="B48367" s="3" t="s">
        <v>47477</v>
      </c>
    </row>
    <row r="48368" spans="1:2" x14ac:dyDescent="0.25">
      <c r="A48368" s="3" t="s">
        <v>48458</v>
      </c>
      <c r="B48368" s="3" t="s">
        <v>47477</v>
      </c>
    </row>
    <row r="48369" spans="1:2" x14ac:dyDescent="0.25">
      <c r="A48369" s="3" t="s">
        <v>48459</v>
      </c>
      <c r="B48369" s="3" t="s">
        <v>47477</v>
      </c>
    </row>
    <row r="48370" spans="1:2" x14ac:dyDescent="0.25">
      <c r="A48370" s="3" t="s">
        <v>48460</v>
      </c>
      <c r="B48370" s="3" t="s">
        <v>47477</v>
      </c>
    </row>
    <row r="48371" spans="1:2" x14ac:dyDescent="0.25">
      <c r="A48371" s="3" t="s">
        <v>48461</v>
      </c>
      <c r="B48371" s="3" t="s">
        <v>47477</v>
      </c>
    </row>
    <row r="48372" spans="1:2" x14ac:dyDescent="0.25">
      <c r="A48372" s="3" t="s">
        <v>48462</v>
      </c>
      <c r="B48372" s="3" t="s">
        <v>47477</v>
      </c>
    </row>
    <row r="48373" spans="1:2" x14ac:dyDescent="0.25">
      <c r="A48373" s="3" t="s">
        <v>48463</v>
      </c>
      <c r="B48373" s="3" t="s">
        <v>47477</v>
      </c>
    </row>
    <row r="48374" spans="1:2" x14ac:dyDescent="0.25">
      <c r="A48374" s="3" t="s">
        <v>48464</v>
      </c>
      <c r="B48374" s="3" t="s">
        <v>47477</v>
      </c>
    </row>
    <row r="48375" spans="1:2" x14ac:dyDescent="0.25">
      <c r="A48375" s="3" t="s">
        <v>48465</v>
      </c>
      <c r="B48375" s="3" t="s">
        <v>47477</v>
      </c>
    </row>
    <row r="48376" spans="1:2" x14ac:dyDescent="0.25">
      <c r="A48376" s="3" t="s">
        <v>48466</v>
      </c>
      <c r="B48376" s="3" t="s">
        <v>47477</v>
      </c>
    </row>
    <row r="48377" spans="1:2" x14ac:dyDescent="0.25">
      <c r="A48377" s="3" t="s">
        <v>48467</v>
      </c>
      <c r="B48377" s="3" t="s">
        <v>47477</v>
      </c>
    </row>
    <row r="48378" spans="1:2" x14ac:dyDescent="0.25">
      <c r="A48378" s="3" t="s">
        <v>48468</v>
      </c>
      <c r="B48378" s="3" t="s">
        <v>47477</v>
      </c>
    </row>
    <row r="48379" spans="1:2" x14ac:dyDescent="0.25">
      <c r="A48379" s="3" t="s">
        <v>48469</v>
      </c>
      <c r="B48379" s="3" t="s">
        <v>47477</v>
      </c>
    </row>
    <row r="48380" spans="1:2" x14ac:dyDescent="0.25">
      <c r="A48380" s="3" t="s">
        <v>48470</v>
      </c>
      <c r="B48380" s="3" t="s">
        <v>47477</v>
      </c>
    </row>
    <row r="48381" spans="1:2" x14ac:dyDescent="0.25">
      <c r="A48381" s="3" t="s">
        <v>48471</v>
      </c>
      <c r="B48381" s="3" t="s">
        <v>47477</v>
      </c>
    </row>
    <row r="48382" spans="1:2" x14ac:dyDescent="0.25">
      <c r="A48382" s="3" t="s">
        <v>48472</v>
      </c>
      <c r="B48382" s="3" t="s">
        <v>47477</v>
      </c>
    </row>
    <row r="48383" spans="1:2" x14ac:dyDescent="0.25">
      <c r="A48383" s="3" t="s">
        <v>48473</v>
      </c>
      <c r="B48383" s="3" t="s">
        <v>47477</v>
      </c>
    </row>
    <row r="48384" spans="1:2" x14ac:dyDescent="0.25">
      <c r="A48384" s="3" t="s">
        <v>48474</v>
      </c>
      <c r="B48384" s="3" t="s">
        <v>47477</v>
      </c>
    </row>
    <row r="48385" spans="1:2" x14ac:dyDescent="0.25">
      <c r="A48385" s="3" t="s">
        <v>48475</v>
      </c>
      <c r="B48385" s="3" t="s">
        <v>47477</v>
      </c>
    </row>
    <row r="48386" spans="1:2" x14ac:dyDescent="0.25">
      <c r="A48386" s="3" t="s">
        <v>48476</v>
      </c>
      <c r="B48386" s="3" t="s">
        <v>47477</v>
      </c>
    </row>
    <row r="48387" spans="1:2" x14ac:dyDescent="0.25">
      <c r="A48387" s="3" t="s">
        <v>48477</v>
      </c>
      <c r="B48387" s="3" t="s">
        <v>47477</v>
      </c>
    </row>
    <row r="48388" spans="1:2" x14ac:dyDescent="0.25">
      <c r="A48388" s="3" t="s">
        <v>48478</v>
      </c>
      <c r="B48388" s="3" t="s">
        <v>47477</v>
      </c>
    </row>
    <row r="48389" spans="1:2" x14ac:dyDescent="0.25">
      <c r="A48389" s="3" t="s">
        <v>48479</v>
      </c>
      <c r="B48389" s="3" t="s">
        <v>47477</v>
      </c>
    </row>
    <row r="48390" spans="1:2" x14ac:dyDescent="0.25">
      <c r="A48390" s="3" t="s">
        <v>48480</v>
      </c>
      <c r="B48390" s="3" t="s">
        <v>47477</v>
      </c>
    </row>
    <row r="48391" spans="1:2" x14ac:dyDescent="0.25">
      <c r="A48391" s="3" t="s">
        <v>48481</v>
      </c>
      <c r="B48391" s="3" t="s">
        <v>47477</v>
      </c>
    </row>
    <row r="48392" spans="1:2" x14ac:dyDescent="0.25">
      <c r="A48392" s="3" t="s">
        <v>48482</v>
      </c>
      <c r="B48392" s="3" t="s">
        <v>47477</v>
      </c>
    </row>
    <row r="48393" spans="1:2" x14ac:dyDescent="0.25">
      <c r="A48393" s="3" t="s">
        <v>48483</v>
      </c>
      <c r="B48393" s="3" t="s">
        <v>47477</v>
      </c>
    </row>
    <row r="48394" spans="1:2" x14ac:dyDescent="0.25">
      <c r="A48394" s="3" t="s">
        <v>48484</v>
      </c>
      <c r="B48394" s="3" t="s">
        <v>47477</v>
      </c>
    </row>
    <row r="48395" spans="1:2" x14ac:dyDescent="0.25">
      <c r="A48395" s="3" t="s">
        <v>48485</v>
      </c>
      <c r="B48395" s="3" t="s">
        <v>47477</v>
      </c>
    </row>
    <row r="48396" spans="1:2" x14ac:dyDescent="0.25">
      <c r="A48396" s="3" t="s">
        <v>48486</v>
      </c>
      <c r="B48396" s="3" t="s">
        <v>47477</v>
      </c>
    </row>
    <row r="48397" spans="1:2" x14ac:dyDescent="0.25">
      <c r="A48397" s="3" t="s">
        <v>48487</v>
      </c>
      <c r="B48397" s="3" t="s">
        <v>47477</v>
      </c>
    </row>
    <row r="48398" spans="1:2" x14ac:dyDescent="0.25">
      <c r="A48398" s="3" t="s">
        <v>48488</v>
      </c>
      <c r="B48398" s="3" t="s">
        <v>47477</v>
      </c>
    </row>
    <row r="48399" spans="1:2" x14ac:dyDescent="0.25">
      <c r="A48399" s="3" t="s">
        <v>48489</v>
      </c>
      <c r="B48399" s="3" t="s">
        <v>47477</v>
      </c>
    </row>
    <row r="48400" spans="1:2" x14ac:dyDescent="0.25">
      <c r="A48400" s="3" t="s">
        <v>48490</v>
      </c>
      <c r="B48400" s="3" t="s">
        <v>47477</v>
      </c>
    </row>
    <row r="48401" spans="1:2" x14ac:dyDescent="0.25">
      <c r="A48401" s="3" t="s">
        <v>48491</v>
      </c>
      <c r="B48401" s="3" t="s">
        <v>47477</v>
      </c>
    </row>
    <row r="48402" spans="1:2" x14ac:dyDescent="0.25">
      <c r="A48402" s="3" t="s">
        <v>48492</v>
      </c>
      <c r="B48402" s="3" t="s">
        <v>47477</v>
      </c>
    </row>
    <row r="48403" spans="1:2" x14ac:dyDescent="0.25">
      <c r="A48403" s="3" t="s">
        <v>48493</v>
      </c>
      <c r="B48403" s="3" t="s">
        <v>47477</v>
      </c>
    </row>
    <row r="48404" spans="1:2" x14ac:dyDescent="0.25">
      <c r="A48404" s="3" t="s">
        <v>48494</v>
      </c>
      <c r="B48404" s="3" t="s">
        <v>47477</v>
      </c>
    </row>
    <row r="48405" spans="1:2" x14ac:dyDescent="0.25">
      <c r="A48405" s="3" t="s">
        <v>48495</v>
      </c>
      <c r="B48405" s="3" t="s">
        <v>47477</v>
      </c>
    </row>
    <row r="48406" spans="1:2" x14ac:dyDescent="0.25">
      <c r="A48406" s="3" t="s">
        <v>48496</v>
      </c>
      <c r="B48406" s="3" t="s">
        <v>47477</v>
      </c>
    </row>
    <row r="48407" spans="1:2" x14ac:dyDescent="0.25">
      <c r="A48407" s="3" t="s">
        <v>48497</v>
      </c>
      <c r="B48407" s="3" t="s">
        <v>47477</v>
      </c>
    </row>
    <row r="48408" spans="1:2" x14ac:dyDescent="0.25">
      <c r="A48408" s="3" t="s">
        <v>48498</v>
      </c>
      <c r="B48408" s="3" t="s">
        <v>47569</v>
      </c>
    </row>
    <row r="48409" spans="1:2" x14ac:dyDescent="0.25">
      <c r="A48409" s="3" t="s">
        <v>48499</v>
      </c>
      <c r="B48409" s="3" t="s">
        <v>47569</v>
      </c>
    </row>
    <row r="48410" spans="1:2" x14ac:dyDescent="0.25">
      <c r="A48410" s="3" t="s">
        <v>48500</v>
      </c>
      <c r="B48410" s="3" t="s">
        <v>47569</v>
      </c>
    </row>
    <row r="48411" spans="1:2" x14ac:dyDescent="0.25">
      <c r="A48411" s="3" t="s">
        <v>48501</v>
      </c>
      <c r="B48411" s="3" t="s">
        <v>47569</v>
      </c>
    </row>
    <row r="48412" spans="1:2" x14ac:dyDescent="0.25">
      <c r="A48412" s="3" t="s">
        <v>48502</v>
      </c>
      <c r="B48412" s="3" t="s">
        <v>47569</v>
      </c>
    </row>
    <row r="48413" spans="1:2" x14ac:dyDescent="0.25">
      <c r="A48413" s="3" t="s">
        <v>48503</v>
      </c>
      <c r="B48413" s="3" t="s">
        <v>47569</v>
      </c>
    </row>
    <row r="48414" spans="1:2" x14ac:dyDescent="0.25">
      <c r="A48414" s="3" t="s">
        <v>48504</v>
      </c>
      <c r="B48414" s="3" t="s">
        <v>47569</v>
      </c>
    </row>
    <row r="48415" spans="1:2" x14ac:dyDescent="0.25">
      <c r="A48415" s="3" t="s">
        <v>48505</v>
      </c>
      <c r="B48415" s="3" t="s">
        <v>47569</v>
      </c>
    </row>
    <row r="48416" spans="1:2" x14ac:dyDescent="0.25">
      <c r="A48416" s="3" t="s">
        <v>48506</v>
      </c>
      <c r="B48416" s="3" t="s">
        <v>47569</v>
      </c>
    </row>
    <row r="48417" spans="1:2" x14ac:dyDescent="0.25">
      <c r="A48417" s="3" t="s">
        <v>48507</v>
      </c>
      <c r="B48417" s="3" t="s">
        <v>47569</v>
      </c>
    </row>
    <row r="48418" spans="1:2" x14ac:dyDescent="0.25">
      <c r="A48418" s="3" t="s">
        <v>48508</v>
      </c>
      <c r="B48418" s="3" t="s">
        <v>47569</v>
      </c>
    </row>
    <row r="48419" spans="1:2" x14ac:dyDescent="0.25">
      <c r="A48419" s="3" t="s">
        <v>48509</v>
      </c>
      <c r="B48419" s="3" t="s">
        <v>47569</v>
      </c>
    </row>
    <row r="48420" spans="1:2" x14ac:dyDescent="0.25">
      <c r="A48420" s="3" t="s">
        <v>48510</v>
      </c>
      <c r="B48420" s="3" t="s">
        <v>47569</v>
      </c>
    </row>
    <row r="48421" spans="1:2" x14ac:dyDescent="0.25">
      <c r="A48421" s="3" t="s">
        <v>48511</v>
      </c>
      <c r="B48421" s="3" t="s">
        <v>47569</v>
      </c>
    </row>
    <row r="48422" spans="1:2" x14ac:dyDescent="0.25">
      <c r="A48422" s="3" t="s">
        <v>48512</v>
      </c>
      <c r="B48422" s="3" t="s">
        <v>47569</v>
      </c>
    </row>
    <row r="48423" spans="1:2" x14ac:dyDescent="0.25">
      <c r="A48423" s="3" t="s">
        <v>48513</v>
      </c>
      <c r="B48423" s="3" t="s">
        <v>47569</v>
      </c>
    </row>
    <row r="48424" spans="1:2" x14ac:dyDescent="0.25">
      <c r="A48424" s="3" t="s">
        <v>48514</v>
      </c>
      <c r="B48424" s="3" t="s">
        <v>47569</v>
      </c>
    </row>
    <row r="48425" spans="1:2" x14ac:dyDescent="0.25">
      <c r="A48425" s="3" t="s">
        <v>48515</v>
      </c>
      <c r="B48425" s="3" t="s">
        <v>47569</v>
      </c>
    </row>
    <row r="48426" spans="1:2" x14ac:dyDescent="0.25">
      <c r="A48426" s="3" t="s">
        <v>48516</v>
      </c>
      <c r="B48426" s="3" t="s">
        <v>47569</v>
      </c>
    </row>
    <row r="48427" spans="1:2" x14ac:dyDescent="0.25">
      <c r="A48427" s="3" t="s">
        <v>48517</v>
      </c>
      <c r="B48427" s="3" t="s">
        <v>47569</v>
      </c>
    </row>
    <row r="48428" spans="1:2" x14ac:dyDescent="0.25">
      <c r="A48428" s="3" t="s">
        <v>48518</v>
      </c>
      <c r="B48428" s="3" t="s">
        <v>47569</v>
      </c>
    </row>
    <row r="48429" spans="1:2" x14ac:dyDescent="0.25">
      <c r="A48429" s="3" t="s">
        <v>48519</v>
      </c>
      <c r="B48429" s="3" t="s">
        <v>47475</v>
      </c>
    </row>
    <row r="48430" spans="1:2" x14ac:dyDescent="0.25">
      <c r="A48430" s="3" t="s">
        <v>48520</v>
      </c>
      <c r="B48430" s="3" t="s">
        <v>47475</v>
      </c>
    </row>
    <row r="48431" spans="1:2" x14ac:dyDescent="0.25">
      <c r="A48431" s="3" t="s">
        <v>48521</v>
      </c>
      <c r="B48431" s="3" t="s">
        <v>47475</v>
      </c>
    </row>
    <row r="48432" spans="1:2" x14ac:dyDescent="0.25">
      <c r="A48432" s="3" t="s">
        <v>48522</v>
      </c>
      <c r="B48432" s="3" t="s">
        <v>47475</v>
      </c>
    </row>
    <row r="48433" spans="1:2" x14ac:dyDescent="0.25">
      <c r="A48433" s="3" t="s">
        <v>48523</v>
      </c>
      <c r="B48433" s="3" t="s">
        <v>47475</v>
      </c>
    </row>
    <row r="48434" spans="1:2" x14ac:dyDescent="0.25">
      <c r="A48434" s="3" t="s">
        <v>48524</v>
      </c>
      <c r="B48434" s="3" t="s">
        <v>47475</v>
      </c>
    </row>
    <row r="48435" spans="1:2" x14ac:dyDescent="0.25">
      <c r="A48435" s="3" t="s">
        <v>48525</v>
      </c>
      <c r="B48435" s="3" t="s">
        <v>47475</v>
      </c>
    </row>
    <row r="48436" spans="1:2" x14ac:dyDescent="0.25">
      <c r="A48436" s="3" t="s">
        <v>48526</v>
      </c>
      <c r="B48436" s="3" t="s">
        <v>47475</v>
      </c>
    </row>
    <row r="48437" spans="1:2" x14ac:dyDescent="0.25">
      <c r="A48437" s="3" t="s">
        <v>48527</v>
      </c>
      <c r="B48437" s="3" t="s">
        <v>47475</v>
      </c>
    </row>
    <row r="48438" spans="1:2" x14ac:dyDescent="0.25">
      <c r="A48438" s="3" t="s">
        <v>48528</v>
      </c>
      <c r="B48438" s="3" t="s">
        <v>47475</v>
      </c>
    </row>
    <row r="48439" spans="1:2" x14ac:dyDescent="0.25">
      <c r="A48439" s="3" t="s">
        <v>48529</v>
      </c>
      <c r="B48439" s="3" t="s">
        <v>47475</v>
      </c>
    </row>
    <row r="48440" spans="1:2" x14ac:dyDescent="0.25">
      <c r="A48440" s="3" t="s">
        <v>48530</v>
      </c>
      <c r="B48440" s="3" t="s">
        <v>47475</v>
      </c>
    </row>
    <row r="48441" spans="1:2" x14ac:dyDescent="0.25">
      <c r="A48441" s="3" t="s">
        <v>48531</v>
      </c>
      <c r="B48441" s="3" t="s">
        <v>47475</v>
      </c>
    </row>
    <row r="48442" spans="1:2" x14ac:dyDescent="0.25">
      <c r="A48442" s="3" t="s">
        <v>48532</v>
      </c>
      <c r="B48442" s="3" t="s">
        <v>47475</v>
      </c>
    </row>
    <row r="48443" spans="1:2" x14ac:dyDescent="0.25">
      <c r="A48443" s="3" t="s">
        <v>48533</v>
      </c>
      <c r="B48443" s="3" t="s">
        <v>47475</v>
      </c>
    </row>
    <row r="48444" spans="1:2" x14ac:dyDescent="0.25">
      <c r="A48444" s="3" t="s">
        <v>48534</v>
      </c>
      <c r="B48444" s="3" t="s">
        <v>47481</v>
      </c>
    </row>
    <row r="48445" spans="1:2" x14ac:dyDescent="0.25">
      <c r="A48445" s="3" t="s">
        <v>48535</v>
      </c>
      <c r="B48445" s="3" t="s">
        <v>47481</v>
      </c>
    </row>
    <row r="48446" spans="1:2" x14ac:dyDescent="0.25">
      <c r="A48446" s="3" t="s">
        <v>48536</v>
      </c>
      <c r="B48446" s="3" t="s">
        <v>47477</v>
      </c>
    </row>
    <row r="48447" spans="1:2" x14ac:dyDescent="0.25">
      <c r="A48447" s="3" t="s">
        <v>48537</v>
      </c>
      <c r="B48447" s="3" t="s">
        <v>47477</v>
      </c>
    </row>
    <row r="48448" spans="1:2" x14ac:dyDescent="0.25">
      <c r="A48448" s="3" t="s">
        <v>48538</v>
      </c>
      <c r="B48448" s="3" t="s">
        <v>47477</v>
      </c>
    </row>
    <row r="48449" spans="1:2" x14ac:dyDescent="0.25">
      <c r="A48449" s="3" t="s">
        <v>48539</v>
      </c>
      <c r="B48449" s="3" t="s">
        <v>47475</v>
      </c>
    </row>
    <row r="48450" spans="1:2" x14ac:dyDescent="0.25">
      <c r="A48450" s="3" t="s">
        <v>48540</v>
      </c>
      <c r="B48450" s="3" t="s">
        <v>47477</v>
      </c>
    </row>
    <row r="48451" spans="1:2" x14ac:dyDescent="0.25">
      <c r="A48451" s="3" t="s">
        <v>48541</v>
      </c>
      <c r="B48451" s="3" t="s">
        <v>47477</v>
      </c>
    </row>
    <row r="48452" spans="1:2" x14ac:dyDescent="0.25">
      <c r="A48452" s="3" t="s">
        <v>48542</v>
      </c>
      <c r="B48452" s="3" t="s">
        <v>47477</v>
      </c>
    </row>
    <row r="48453" spans="1:2" x14ac:dyDescent="0.25">
      <c r="A48453" s="3" t="s">
        <v>48543</v>
      </c>
      <c r="B48453" s="3" t="s">
        <v>47477</v>
      </c>
    </row>
    <row r="48454" spans="1:2" x14ac:dyDescent="0.25">
      <c r="A48454" s="3" t="s">
        <v>48544</v>
      </c>
      <c r="B48454" s="3" t="s">
        <v>47477</v>
      </c>
    </row>
    <row r="48455" spans="1:2" x14ac:dyDescent="0.25">
      <c r="A48455" s="3" t="s">
        <v>48545</v>
      </c>
      <c r="B48455" s="3" t="s">
        <v>47475</v>
      </c>
    </row>
    <row r="48456" spans="1:2" x14ac:dyDescent="0.25">
      <c r="A48456" s="3" t="s">
        <v>48546</v>
      </c>
      <c r="B48456" s="3" t="s">
        <v>47477</v>
      </c>
    </row>
    <row r="48457" spans="1:2" x14ac:dyDescent="0.25">
      <c r="A48457" s="3" t="s">
        <v>48547</v>
      </c>
      <c r="B48457" s="3" t="s">
        <v>47477</v>
      </c>
    </row>
    <row r="48458" spans="1:2" x14ac:dyDescent="0.25">
      <c r="A48458" s="3" t="s">
        <v>48548</v>
      </c>
      <c r="B48458" s="3" t="s">
        <v>47475</v>
      </c>
    </row>
    <row r="48459" spans="1:2" x14ac:dyDescent="0.25">
      <c r="A48459" s="3" t="s">
        <v>48549</v>
      </c>
      <c r="B48459" s="3" t="s">
        <v>47623</v>
      </c>
    </row>
    <row r="48460" spans="1:2" x14ac:dyDescent="0.25">
      <c r="A48460" s="3" t="s">
        <v>48550</v>
      </c>
      <c r="B48460" s="3" t="s">
        <v>47475</v>
      </c>
    </row>
    <row r="48461" spans="1:2" x14ac:dyDescent="0.25">
      <c r="A48461" s="3" t="s">
        <v>48551</v>
      </c>
      <c r="B48461" s="3" t="s">
        <v>47477</v>
      </c>
    </row>
    <row r="48462" spans="1:2" x14ac:dyDescent="0.25">
      <c r="A48462" s="3" t="s">
        <v>48552</v>
      </c>
      <c r="B48462" s="3" t="s">
        <v>47477</v>
      </c>
    </row>
    <row r="48463" spans="1:2" x14ac:dyDescent="0.25">
      <c r="A48463" s="3" t="s">
        <v>48553</v>
      </c>
      <c r="B48463" s="3" t="s">
        <v>47481</v>
      </c>
    </row>
    <row r="48464" spans="1:2" x14ac:dyDescent="0.25">
      <c r="A48464" s="3" t="s">
        <v>48554</v>
      </c>
      <c r="B48464" s="3" t="s">
        <v>47520</v>
      </c>
    </row>
    <row r="48465" spans="1:2" x14ac:dyDescent="0.25">
      <c r="A48465" s="3" t="s">
        <v>48555</v>
      </c>
      <c r="B48465" s="3" t="s">
        <v>47481</v>
      </c>
    </row>
    <row r="48466" spans="1:2" x14ac:dyDescent="0.25">
      <c r="A48466" s="3" t="s">
        <v>48556</v>
      </c>
      <c r="B48466" s="3" t="s">
        <v>47520</v>
      </c>
    </row>
    <row r="48467" spans="1:2" x14ac:dyDescent="0.25">
      <c r="A48467" s="3" t="s">
        <v>48557</v>
      </c>
      <c r="B48467" s="3" t="s">
        <v>47520</v>
      </c>
    </row>
    <row r="48468" spans="1:2" x14ac:dyDescent="0.25">
      <c r="A48468" s="3" t="s">
        <v>48558</v>
      </c>
      <c r="B48468" s="3" t="s">
        <v>47520</v>
      </c>
    </row>
    <row r="48469" spans="1:2" x14ac:dyDescent="0.25">
      <c r="A48469" s="3" t="s">
        <v>48559</v>
      </c>
      <c r="B48469" s="3" t="s">
        <v>47520</v>
      </c>
    </row>
    <row r="48470" spans="1:2" x14ac:dyDescent="0.25">
      <c r="A48470" s="3" t="s">
        <v>48560</v>
      </c>
      <c r="B48470" s="3" t="s">
        <v>47477</v>
      </c>
    </row>
    <row r="48471" spans="1:2" x14ac:dyDescent="0.25">
      <c r="A48471" s="3" t="s">
        <v>48561</v>
      </c>
      <c r="B48471" s="3" t="s">
        <v>47477</v>
      </c>
    </row>
    <row r="48472" spans="1:2" x14ac:dyDescent="0.25">
      <c r="A48472" s="3" t="s">
        <v>48562</v>
      </c>
      <c r="B48472" s="3" t="s">
        <v>47477</v>
      </c>
    </row>
    <row r="48473" spans="1:2" x14ac:dyDescent="0.25">
      <c r="A48473" s="3" t="s">
        <v>48563</v>
      </c>
      <c r="B48473" s="3" t="s">
        <v>47477</v>
      </c>
    </row>
    <row r="48474" spans="1:2" x14ac:dyDescent="0.25">
      <c r="A48474" s="3" t="s">
        <v>48564</v>
      </c>
      <c r="B48474" s="3" t="s">
        <v>47477</v>
      </c>
    </row>
    <row r="48475" spans="1:2" x14ac:dyDescent="0.25">
      <c r="A48475" s="3" t="s">
        <v>48565</v>
      </c>
      <c r="B48475" s="3" t="s">
        <v>47477</v>
      </c>
    </row>
    <row r="48476" spans="1:2" x14ac:dyDescent="0.25">
      <c r="A48476" s="3" t="s">
        <v>48566</v>
      </c>
      <c r="B48476" s="3" t="s">
        <v>47477</v>
      </c>
    </row>
    <row r="48477" spans="1:2" x14ac:dyDescent="0.25">
      <c r="A48477" s="3" t="s">
        <v>48567</v>
      </c>
      <c r="B48477" s="3" t="s">
        <v>47477</v>
      </c>
    </row>
    <row r="48478" spans="1:2" x14ac:dyDescent="0.25">
      <c r="A48478" s="3" t="s">
        <v>48568</v>
      </c>
      <c r="B48478" s="3" t="s">
        <v>47477</v>
      </c>
    </row>
    <row r="48479" spans="1:2" x14ac:dyDescent="0.25">
      <c r="A48479" s="3" t="s">
        <v>48569</v>
      </c>
      <c r="B48479" s="3" t="s">
        <v>47477</v>
      </c>
    </row>
    <row r="48480" spans="1:2" x14ac:dyDescent="0.25">
      <c r="A48480" s="3" t="s">
        <v>48570</v>
      </c>
      <c r="B48480" s="3" t="s">
        <v>47477</v>
      </c>
    </row>
    <row r="48481" spans="1:2" x14ac:dyDescent="0.25">
      <c r="A48481" s="3" t="s">
        <v>48571</v>
      </c>
      <c r="B48481" s="3" t="s">
        <v>47477</v>
      </c>
    </row>
    <row r="48482" spans="1:2" x14ac:dyDescent="0.25">
      <c r="A48482" s="3" t="s">
        <v>48572</v>
      </c>
      <c r="B48482" s="3" t="s">
        <v>47477</v>
      </c>
    </row>
    <row r="48483" spans="1:2" x14ac:dyDescent="0.25">
      <c r="A48483" s="3" t="s">
        <v>48573</v>
      </c>
      <c r="B48483" s="3" t="s">
        <v>47477</v>
      </c>
    </row>
    <row r="48484" spans="1:2" x14ac:dyDescent="0.25">
      <c r="A48484" s="3" t="s">
        <v>48574</v>
      </c>
      <c r="B48484" s="3" t="s">
        <v>47477</v>
      </c>
    </row>
    <row r="48485" spans="1:2" x14ac:dyDescent="0.25">
      <c r="A48485" s="3" t="s">
        <v>48575</v>
      </c>
      <c r="B48485" s="3" t="s">
        <v>47477</v>
      </c>
    </row>
    <row r="48486" spans="1:2" x14ac:dyDescent="0.25">
      <c r="A48486" s="3" t="s">
        <v>48576</v>
      </c>
      <c r="B48486" s="3" t="s">
        <v>47477</v>
      </c>
    </row>
    <row r="48487" spans="1:2" x14ac:dyDescent="0.25">
      <c r="A48487" s="3" t="s">
        <v>48577</v>
      </c>
      <c r="B48487" s="3" t="s">
        <v>47477</v>
      </c>
    </row>
    <row r="48488" spans="1:2" x14ac:dyDescent="0.25">
      <c r="A48488" s="3" t="s">
        <v>48578</v>
      </c>
      <c r="B48488" s="3" t="s">
        <v>47477</v>
      </c>
    </row>
    <row r="48489" spans="1:2" x14ac:dyDescent="0.25">
      <c r="A48489" s="3" t="s">
        <v>48579</v>
      </c>
      <c r="B48489" s="3" t="s">
        <v>47477</v>
      </c>
    </row>
    <row r="48490" spans="1:2" x14ac:dyDescent="0.25">
      <c r="A48490" s="3" t="s">
        <v>48580</v>
      </c>
      <c r="B48490" s="3" t="s">
        <v>47477</v>
      </c>
    </row>
    <row r="48491" spans="1:2" x14ac:dyDescent="0.25">
      <c r="A48491" s="3" t="s">
        <v>48581</v>
      </c>
      <c r="B48491" s="3" t="s">
        <v>47477</v>
      </c>
    </row>
    <row r="48492" spans="1:2" x14ac:dyDescent="0.25">
      <c r="A48492" s="3" t="s">
        <v>48582</v>
      </c>
      <c r="B48492" s="3" t="s">
        <v>47477</v>
      </c>
    </row>
    <row r="48493" spans="1:2" x14ac:dyDescent="0.25">
      <c r="A48493" s="3" t="s">
        <v>48583</v>
      </c>
      <c r="B48493" s="3" t="s">
        <v>47477</v>
      </c>
    </row>
    <row r="48494" spans="1:2" x14ac:dyDescent="0.25">
      <c r="A48494" s="3" t="s">
        <v>48584</v>
      </c>
      <c r="B48494" s="3" t="s">
        <v>47497</v>
      </c>
    </row>
    <row r="48495" spans="1:2" x14ac:dyDescent="0.25">
      <c r="A48495" s="3" t="s">
        <v>48585</v>
      </c>
      <c r="B48495" s="3" t="s">
        <v>47497</v>
      </c>
    </row>
    <row r="48496" spans="1:2" x14ac:dyDescent="0.25">
      <c r="A48496" s="3" t="s">
        <v>48586</v>
      </c>
      <c r="B48496" s="3" t="s">
        <v>47497</v>
      </c>
    </row>
    <row r="48497" spans="1:2" x14ac:dyDescent="0.25">
      <c r="A48497" s="3" t="s">
        <v>48587</v>
      </c>
      <c r="B48497" s="3" t="s">
        <v>47497</v>
      </c>
    </row>
    <row r="48498" spans="1:2" x14ac:dyDescent="0.25">
      <c r="A48498" s="3" t="s">
        <v>48588</v>
      </c>
      <c r="B48498" s="3" t="s">
        <v>47497</v>
      </c>
    </row>
    <row r="48499" spans="1:2" x14ac:dyDescent="0.25">
      <c r="A48499" s="3" t="s">
        <v>48589</v>
      </c>
      <c r="B48499" s="3" t="s">
        <v>47477</v>
      </c>
    </row>
    <row r="48500" spans="1:2" x14ac:dyDescent="0.25">
      <c r="A48500" s="3" t="s">
        <v>48590</v>
      </c>
      <c r="B48500" s="3" t="s">
        <v>47477</v>
      </c>
    </row>
    <row r="48501" spans="1:2" x14ac:dyDescent="0.25">
      <c r="A48501" s="3" t="s">
        <v>48591</v>
      </c>
      <c r="B48501" s="3" t="s">
        <v>47477</v>
      </c>
    </row>
    <row r="48502" spans="1:2" x14ac:dyDescent="0.25">
      <c r="A48502" s="3" t="s">
        <v>48592</v>
      </c>
      <c r="B48502" s="3" t="s">
        <v>47475</v>
      </c>
    </row>
    <row r="48503" spans="1:2" x14ac:dyDescent="0.25">
      <c r="A48503" s="3" t="s">
        <v>48593</v>
      </c>
      <c r="B48503" s="3" t="s">
        <v>47477</v>
      </c>
    </row>
    <row r="48504" spans="1:2" x14ac:dyDescent="0.25">
      <c r="A48504" s="3" t="s">
        <v>48594</v>
      </c>
      <c r="B48504" s="3" t="s">
        <v>47477</v>
      </c>
    </row>
    <row r="48505" spans="1:2" x14ac:dyDescent="0.25">
      <c r="A48505" s="3" t="s">
        <v>48595</v>
      </c>
      <c r="B48505" s="3" t="s">
        <v>47477</v>
      </c>
    </row>
    <row r="48506" spans="1:2" x14ac:dyDescent="0.25">
      <c r="A48506" s="3" t="s">
        <v>48596</v>
      </c>
      <c r="B48506" s="3" t="s">
        <v>47477</v>
      </c>
    </row>
    <row r="48507" spans="1:2" x14ac:dyDescent="0.25">
      <c r="A48507" s="3" t="s">
        <v>48597</v>
      </c>
      <c r="B48507" s="3" t="s">
        <v>47477</v>
      </c>
    </row>
    <row r="48508" spans="1:2" x14ac:dyDescent="0.25">
      <c r="A48508" s="3" t="s">
        <v>48598</v>
      </c>
      <c r="B48508" s="3" t="s">
        <v>47477</v>
      </c>
    </row>
    <row r="48509" spans="1:2" x14ac:dyDescent="0.25">
      <c r="A48509" s="3" t="s">
        <v>48599</v>
      </c>
      <c r="B48509" s="3" t="s">
        <v>47477</v>
      </c>
    </row>
    <row r="48510" spans="1:2" x14ac:dyDescent="0.25">
      <c r="A48510" s="3" t="s">
        <v>48600</v>
      </c>
      <c r="B48510" s="3" t="s">
        <v>47477</v>
      </c>
    </row>
    <row r="48511" spans="1:2" x14ac:dyDescent="0.25">
      <c r="A48511" s="3" t="s">
        <v>48601</v>
      </c>
      <c r="B48511" s="3" t="s">
        <v>47477</v>
      </c>
    </row>
    <row r="48512" spans="1:2" x14ac:dyDescent="0.25">
      <c r="A48512" s="3" t="s">
        <v>48602</v>
      </c>
      <c r="B48512" s="3" t="s">
        <v>47477</v>
      </c>
    </row>
    <row r="48513" spans="1:2" x14ac:dyDescent="0.25">
      <c r="A48513" s="3" t="s">
        <v>48603</v>
      </c>
      <c r="B48513" s="3" t="s">
        <v>47477</v>
      </c>
    </row>
    <row r="48514" spans="1:2" x14ac:dyDescent="0.25">
      <c r="A48514" s="3" t="s">
        <v>48604</v>
      </c>
      <c r="B48514" s="3" t="s">
        <v>47477</v>
      </c>
    </row>
    <row r="48515" spans="1:2" x14ac:dyDescent="0.25">
      <c r="A48515" s="3" t="s">
        <v>48605</v>
      </c>
      <c r="B48515" s="3" t="s">
        <v>47477</v>
      </c>
    </row>
    <row r="48516" spans="1:2" x14ac:dyDescent="0.25">
      <c r="A48516" s="3" t="s">
        <v>48606</v>
      </c>
      <c r="B48516" s="3" t="s">
        <v>47477</v>
      </c>
    </row>
    <row r="48517" spans="1:2" x14ac:dyDescent="0.25">
      <c r="A48517" s="3" t="s">
        <v>48607</v>
      </c>
      <c r="B48517" s="3" t="s">
        <v>47477</v>
      </c>
    </row>
    <row r="48518" spans="1:2" x14ac:dyDescent="0.25">
      <c r="A48518" s="3" t="s">
        <v>48608</v>
      </c>
      <c r="B48518" s="3" t="s">
        <v>47477</v>
      </c>
    </row>
    <row r="48519" spans="1:2" x14ac:dyDescent="0.25">
      <c r="A48519" s="3" t="s">
        <v>48609</v>
      </c>
      <c r="B48519" s="3" t="s">
        <v>47477</v>
      </c>
    </row>
    <row r="48520" spans="1:2" x14ac:dyDescent="0.25">
      <c r="A48520" s="3" t="s">
        <v>48610</v>
      </c>
      <c r="B48520" s="3" t="s">
        <v>47477</v>
      </c>
    </row>
    <row r="48521" spans="1:2" x14ac:dyDescent="0.25">
      <c r="A48521" s="3" t="s">
        <v>48611</v>
      </c>
      <c r="B48521" s="3" t="s">
        <v>47477</v>
      </c>
    </row>
    <row r="48522" spans="1:2" x14ac:dyDescent="0.25">
      <c r="A48522" s="3" t="s">
        <v>48612</v>
      </c>
      <c r="B48522" s="3" t="s">
        <v>47477</v>
      </c>
    </row>
    <row r="48523" spans="1:2" x14ac:dyDescent="0.25">
      <c r="A48523" s="3" t="s">
        <v>48613</v>
      </c>
      <c r="B48523" s="3" t="s">
        <v>47477</v>
      </c>
    </row>
    <row r="48524" spans="1:2" x14ac:dyDescent="0.25">
      <c r="A48524" s="3" t="s">
        <v>48614</v>
      </c>
      <c r="B48524" s="3" t="s">
        <v>47477</v>
      </c>
    </row>
    <row r="48525" spans="1:2" x14ac:dyDescent="0.25">
      <c r="A48525" s="3" t="s">
        <v>48615</v>
      </c>
      <c r="B48525" s="3" t="s">
        <v>47477</v>
      </c>
    </row>
    <row r="48526" spans="1:2" x14ac:dyDescent="0.25">
      <c r="A48526" s="3" t="s">
        <v>48616</v>
      </c>
      <c r="B48526" s="3" t="s">
        <v>47477</v>
      </c>
    </row>
    <row r="48527" spans="1:2" x14ac:dyDescent="0.25">
      <c r="A48527" s="3" t="s">
        <v>48617</v>
      </c>
      <c r="B48527" s="3" t="s">
        <v>47477</v>
      </c>
    </row>
    <row r="48528" spans="1:2" x14ac:dyDescent="0.25">
      <c r="A48528" s="3" t="s">
        <v>48618</v>
      </c>
      <c r="B48528" s="3" t="s">
        <v>47477</v>
      </c>
    </row>
    <row r="48529" spans="1:2" x14ac:dyDescent="0.25">
      <c r="A48529" s="3" t="s">
        <v>48619</v>
      </c>
      <c r="B48529" s="3" t="s">
        <v>47477</v>
      </c>
    </row>
    <row r="48530" spans="1:2" x14ac:dyDescent="0.25">
      <c r="A48530" s="3" t="s">
        <v>48620</v>
      </c>
      <c r="B48530" s="3" t="s">
        <v>47477</v>
      </c>
    </row>
    <row r="48531" spans="1:2" x14ac:dyDescent="0.25">
      <c r="A48531" s="3" t="s">
        <v>48621</v>
      </c>
      <c r="B48531" s="3" t="s">
        <v>47477</v>
      </c>
    </row>
    <row r="48532" spans="1:2" x14ac:dyDescent="0.25">
      <c r="A48532" s="3" t="s">
        <v>48622</v>
      </c>
      <c r="B48532" s="3" t="s">
        <v>47477</v>
      </c>
    </row>
    <row r="48533" spans="1:2" x14ac:dyDescent="0.25">
      <c r="A48533" s="3" t="s">
        <v>48623</v>
      </c>
      <c r="B48533" s="3" t="s">
        <v>47477</v>
      </c>
    </row>
    <row r="48534" spans="1:2" x14ac:dyDescent="0.25">
      <c r="A48534" s="3" t="s">
        <v>48624</v>
      </c>
      <c r="B48534" s="3" t="s">
        <v>47477</v>
      </c>
    </row>
    <row r="48535" spans="1:2" x14ac:dyDescent="0.25">
      <c r="A48535" s="3" t="s">
        <v>48625</v>
      </c>
      <c r="B48535" s="3" t="s">
        <v>47477</v>
      </c>
    </row>
    <row r="48536" spans="1:2" x14ac:dyDescent="0.25">
      <c r="A48536" s="3" t="s">
        <v>48626</v>
      </c>
      <c r="B48536" s="3" t="s">
        <v>47477</v>
      </c>
    </row>
    <row r="48537" spans="1:2" x14ac:dyDescent="0.25">
      <c r="A48537" s="3" t="s">
        <v>48627</v>
      </c>
      <c r="B48537" s="3" t="s">
        <v>47477</v>
      </c>
    </row>
    <row r="48538" spans="1:2" x14ac:dyDescent="0.25">
      <c r="A48538" s="3" t="s">
        <v>48628</v>
      </c>
      <c r="B48538" s="3" t="s">
        <v>47477</v>
      </c>
    </row>
    <row r="48539" spans="1:2" x14ac:dyDescent="0.25">
      <c r="A48539" s="3" t="s">
        <v>48629</v>
      </c>
      <c r="B48539" s="3" t="s">
        <v>47477</v>
      </c>
    </row>
    <row r="48540" spans="1:2" x14ac:dyDescent="0.25">
      <c r="A48540" s="3" t="s">
        <v>48630</v>
      </c>
      <c r="B48540" s="3" t="s">
        <v>47477</v>
      </c>
    </row>
    <row r="48541" spans="1:2" x14ac:dyDescent="0.25">
      <c r="A48541" s="3" t="s">
        <v>48631</v>
      </c>
      <c r="B48541" s="3" t="s">
        <v>47477</v>
      </c>
    </row>
    <row r="48542" spans="1:2" x14ac:dyDescent="0.25">
      <c r="A48542" s="3" t="s">
        <v>48632</v>
      </c>
      <c r="B48542" s="3" t="s">
        <v>47477</v>
      </c>
    </row>
    <row r="48543" spans="1:2" x14ac:dyDescent="0.25">
      <c r="A48543" s="3" t="s">
        <v>48633</v>
      </c>
      <c r="B48543" s="3" t="s">
        <v>47477</v>
      </c>
    </row>
    <row r="48544" spans="1:2" x14ac:dyDescent="0.25">
      <c r="A48544" s="3" t="s">
        <v>48634</v>
      </c>
      <c r="B48544" s="3" t="s">
        <v>47477</v>
      </c>
    </row>
    <row r="48545" spans="1:2" x14ac:dyDescent="0.25">
      <c r="A48545" s="3" t="s">
        <v>48635</v>
      </c>
      <c r="B48545" s="3" t="s">
        <v>47477</v>
      </c>
    </row>
    <row r="48546" spans="1:2" x14ac:dyDescent="0.25">
      <c r="A48546" s="3" t="s">
        <v>48636</v>
      </c>
      <c r="B48546" s="3" t="s">
        <v>47477</v>
      </c>
    </row>
    <row r="48547" spans="1:2" x14ac:dyDescent="0.25">
      <c r="A48547" s="3" t="s">
        <v>48637</v>
      </c>
      <c r="B48547" s="3" t="s">
        <v>47477</v>
      </c>
    </row>
    <row r="48548" spans="1:2" x14ac:dyDescent="0.25">
      <c r="A48548" s="3" t="s">
        <v>48638</v>
      </c>
      <c r="B48548" s="3" t="s">
        <v>47477</v>
      </c>
    </row>
    <row r="48549" spans="1:2" x14ac:dyDescent="0.25">
      <c r="A48549" s="3" t="s">
        <v>48639</v>
      </c>
      <c r="B48549" s="3" t="s">
        <v>47477</v>
      </c>
    </row>
    <row r="48550" spans="1:2" x14ac:dyDescent="0.25">
      <c r="A48550" s="3" t="s">
        <v>48640</v>
      </c>
      <c r="B48550" s="3" t="s">
        <v>47477</v>
      </c>
    </row>
    <row r="48551" spans="1:2" x14ac:dyDescent="0.25">
      <c r="A48551" s="3" t="s">
        <v>48641</v>
      </c>
      <c r="B48551" s="3" t="s">
        <v>47477</v>
      </c>
    </row>
    <row r="48552" spans="1:2" x14ac:dyDescent="0.25">
      <c r="A48552" s="3" t="s">
        <v>48642</v>
      </c>
      <c r="B48552" s="3" t="s">
        <v>47477</v>
      </c>
    </row>
    <row r="48553" spans="1:2" x14ac:dyDescent="0.25">
      <c r="A48553" s="3" t="s">
        <v>48643</v>
      </c>
      <c r="B48553" s="3" t="s">
        <v>47477</v>
      </c>
    </row>
    <row r="48554" spans="1:2" x14ac:dyDescent="0.25">
      <c r="A48554" s="3" t="s">
        <v>48644</v>
      </c>
      <c r="B48554" s="3" t="s">
        <v>47477</v>
      </c>
    </row>
    <row r="48555" spans="1:2" x14ac:dyDescent="0.25">
      <c r="A48555" s="3" t="s">
        <v>48645</v>
      </c>
      <c r="B48555" s="3" t="s">
        <v>47477</v>
      </c>
    </row>
    <row r="48556" spans="1:2" x14ac:dyDescent="0.25">
      <c r="A48556" s="3" t="s">
        <v>48646</v>
      </c>
      <c r="B48556" s="3" t="s">
        <v>47477</v>
      </c>
    </row>
    <row r="48557" spans="1:2" x14ac:dyDescent="0.25">
      <c r="A48557" s="3" t="s">
        <v>48647</v>
      </c>
      <c r="B48557" s="3" t="s">
        <v>47477</v>
      </c>
    </row>
    <row r="48558" spans="1:2" x14ac:dyDescent="0.25">
      <c r="A48558" s="3" t="s">
        <v>48648</v>
      </c>
      <c r="B48558" s="3" t="s">
        <v>47477</v>
      </c>
    </row>
    <row r="48559" spans="1:2" x14ac:dyDescent="0.25">
      <c r="A48559" s="3" t="s">
        <v>48649</v>
      </c>
      <c r="B48559" s="3" t="s">
        <v>47477</v>
      </c>
    </row>
    <row r="48560" spans="1:2" x14ac:dyDescent="0.25">
      <c r="A48560" s="3" t="s">
        <v>48650</v>
      </c>
      <c r="B48560" s="3" t="s">
        <v>47477</v>
      </c>
    </row>
    <row r="48561" spans="1:2" x14ac:dyDescent="0.25">
      <c r="A48561" s="3" t="s">
        <v>48651</v>
      </c>
      <c r="B48561" s="3" t="s">
        <v>47477</v>
      </c>
    </row>
    <row r="48562" spans="1:2" x14ac:dyDescent="0.25">
      <c r="A48562" s="3" t="s">
        <v>48652</v>
      </c>
      <c r="B48562" s="3" t="s">
        <v>47477</v>
      </c>
    </row>
    <row r="48563" spans="1:2" x14ac:dyDescent="0.25">
      <c r="A48563" s="3" t="s">
        <v>48653</v>
      </c>
      <c r="B48563" s="3" t="s">
        <v>47477</v>
      </c>
    </row>
    <row r="48564" spans="1:2" x14ac:dyDescent="0.25">
      <c r="A48564" s="3" t="s">
        <v>48654</v>
      </c>
      <c r="B48564" s="3" t="s">
        <v>47477</v>
      </c>
    </row>
    <row r="48565" spans="1:2" x14ac:dyDescent="0.25">
      <c r="A48565" s="3" t="s">
        <v>48655</v>
      </c>
      <c r="B48565" s="3" t="s">
        <v>47477</v>
      </c>
    </row>
    <row r="48566" spans="1:2" x14ac:dyDescent="0.25">
      <c r="A48566" s="3" t="s">
        <v>48656</v>
      </c>
      <c r="B48566" s="3" t="s">
        <v>47475</v>
      </c>
    </row>
    <row r="48567" spans="1:2" x14ac:dyDescent="0.25">
      <c r="A48567" s="3" t="s">
        <v>48657</v>
      </c>
      <c r="B48567" s="3" t="s">
        <v>47475</v>
      </c>
    </row>
    <row r="48568" spans="1:2" x14ac:dyDescent="0.25">
      <c r="A48568" s="3" t="s">
        <v>48658</v>
      </c>
      <c r="B48568" s="3" t="s">
        <v>47475</v>
      </c>
    </row>
    <row r="48569" spans="1:2" x14ac:dyDescent="0.25">
      <c r="A48569" s="3" t="s">
        <v>48659</v>
      </c>
      <c r="B48569" s="3" t="s">
        <v>47475</v>
      </c>
    </row>
    <row r="48570" spans="1:2" x14ac:dyDescent="0.25">
      <c r="A48570" s="3" t="s">
        <v>48660</v>
      </c>
      <c r="B48570" s="3" t="s">
        <v>47475</v>
      </c>
    </row>
    <row r="48571" spans="1:2" x14ac:dyDescent="0.25">
      <c r="A48571" s="3" t="s">
        <v>48661</v>
      </c>
      <c r="B48571" s="3" t="s">
        <v>47475</v>
      </c>
    </row>
    <row r="48572" spans="1:2" x14ac:dyDescent="0.25">
      <c r="A48572" s="3" t="s">
        <v>48662</v>
      </c>
      <c r="B48572" s="3" t="s">
        <v>47475</v>
      </c>
    </row>
    <row r="48573" spans="1:2" x14ac:dyDescent="0.25">
      <c r="A48573" s="3" t="s">
        <v>48663</v>
      </c>
      <c r="B48573" s="3" t="s">
        <v>47475</v>
      </c>
    </row>
    <row r="48574" spans="1:2" x14ac:dyDescent="0.25">
      <c r="A48574" s="3" t="s">
        <v>48664</v>
      </c>
      <c r="B48574" s="3" t="s">
        <v>47475</v>
      </c>
    </row>
    <row r="48575" spans="1:2" x14ac:dyDescent="0.25">
      <c r="A48575" s="3" t="s">
        <v>48665</v>
      </c>
      <c r="B48575" s="3" t="s">
        <v>47475</v>
      </c>
    </row>
    <row r="48576" spans="1:2" x14ac:dyDescent="0.25">
      <c r="A48576" s="3" t="s">
        <v>48666</v>
      </c>
      <c r="B48576" s="3" t="s">
        <v>47475</v>
      </c>
    </row>
    <row r="48577" spans="1:2" x14ac:dyDescent="0.25">
      <c r="A48577" s="3" t="s">
        <v>48667</v>
      </c>
      <c r="B48577" s="3" t="s">
        <v>47475</v>
      </c>
    </row>
    <row r="48578" spans="1:2" x14ac:dyDescent="0.25">
      <c r="A48578" s="3" t="s">
        <v>48668</v>
      </c>
      <c r="B48578" s="3" t="s">
        <v>47475</v>
      </c>
    </row>
    <row r="48579" spans="1:2" x14ac:dyDescent="0.25">
      <c r="A48579" s="3" t="s">
        <v>48669</v>
      </c>
      <c r="B48579" s="3" t="s">
        <v>47475</v>
      </c>
    </row>
    <row r="48580" spans="1:2" x14ac:dyDescent="0.25">
      <c r="A48580" s="3" t="s">
        <v>48670</v>
      </c>
      <c r="B48580" s="3" t="s">
        <v>47475</v>
      </c>
    </row>
    <row r="48581" spans="1:2" x14ac:dyDescent="0.25">
      <c r="A48581" s="3" t="s">
        <v>48671</v>
      </c>
      <c r="B48581" s="3" t="s">
        <v>47475</v>
      </c>
    </row>
    <row r="48582" spans="1:2" x14ac:dyDescent="0.25">
      <c r="A48582" s="3" t="s">
        <v>48672</v>
      </c>
      <c r="B48582" s="3" t="s">
        <v>47475</v>
      </c>
    </row>
    <row r="48583" spans="1:2" x14ac:dyDescent="0.25">
      <c r="A48583" s="3" t="s">
        <v>48673</v>
      </c>
      <c r="B48583" s="3" t="s">
        <v>47475</v>
      </c>
    </row>
    <row r="48584" spans="1:2" x14ac:dyDescent="0.25">
      <c r="A48584" s="3" t="s">
        <v>48674</v>
      </c>
      <c r="B48584" s="3" t="s">
        <v>47475</v>
      </c>
    </row>
    <row r="48585" spans="1:2" x14ac:dyDescent="0.25">
      <c r="A48585" s="3" t="s">
        <v>48675</v>
      </c>
      <c r="B48585" s="3" t="s">
        <v>47475</v>
      </c>
    </row>
    <row r="48586" spans="1:2" x14ac:dyDescent="0.25">
      <c r="A48586" s="3" t="s">
        <v>48676</v>
      </c>
      <c r="B48586" s="3" t="s">
        <v>47475</v>
      </c>
    </row>
    <row r="48587" spans="1:2" x14ac:dyDescent="0.25">
      <c r="A48587" s="3" t="s">
        <v>48677</v>
      </c>
      <c r="B48587" s="3" t="s">
        <v>47475</v>
      </c>
    </row>
    <row r="48588" spans="1:2" x14ac:dyDescent="0.25">
      <c r="A48588" s="3" t="s">
        <v>48678</v>
      </c>
      <c r="B48588" s="3" t="s">
        <v>47475</v>
      </c>
    </row>
    <row r="48589" spans="1:2" x14ac:dyDescent="0.25">
      <c r="A48589" s="3" t="s">
        <v>48679</v>
      </c>
      <c r="B48589" s="3" t="s">
        <v>47475</v>
      </c>
    </row>
    <row r="48590" spans="1:2" x14ac:dyDescent="0.25">
      <c r="A48590" s="3" t="s">
        <v>48680</v>
      </c>
      <c r="B48590" s="3" t="s">
        <v>47475</v>
      </c>
    </row>
    <row r="48591" spans="1:2" x14ac:dyDescent="0.25">
      <c r="A48591" s="3" t="s">
        <v>48681</v>
      </c>
      <c r="B48591" s="3" t="s">
        <v>47475</v>
      </c>
    </row>
    <row r="48592" spans="1:2" x14ac:dyDescent="0.25">
      <c r="A48592" s="3" t="s">
        <v>48682</v>
      </c>
      <c r="B48592" s="3" t="s">
        <v>47475</v>
      </c>
    </row>
    <row r="48593" spans="1:2" x14ac:dyDescent="0.25">
      <c r="A48593" s="3" t="s">
        <v>48683</v>
      </c>
      <c r="B48593" s="3" t="s">
        <v>47475</v>
      </c>
    </row>
    <row r="48594" spans="1:2" x14ac:dyDescent="0.25">
      <c r="A48594" s="3" t="s">
        <v>48684</v>
      </c>
      <c r="B48594" s="3" t="s">
        <v>47475</v>
      </c>
    </row>
    <row r="48595" spans="1:2" x14ac:dyDescent="0.25">
      <c r="A48595" s="3" t="s">
        <v>48685</v>
      </c>
      <c r="B48595" s="3" t="s">
        <v>47475</v>
      </c>
    </row>
    <row r="48596" spans="1:2" x14ac:dyDescent="0.25">
      <c r="A48596" s="3" t="s">
        <v>48686</v>
      </c>
      <c r="B48596" s="3" t="s">
        <v>47475</v>
      </c>
    </row>
    <row r="48597" spans="1:2" x14ac:dyDescent="0.25">
      <c r="A48597" s="3" t="s">
        <v>48687</v>
      </c>
      <c r="B48597" s="3" t="s">
        <v>47475</v>
      </c>
    </row>
    <row r="48598" spans="1:2" x14ac:dyDescent="0.25">
      <c r="A48598" s="3" t="s">
        <v>48688</v>
      </c>
      <c r="B48598" s="3" t="s">
        <v>47475</v>
      </c>
    </row>
    <row r="48599" spans="1:2" x14ac:dyDescent="0.25">
      <c r="A48599" s="3" t="s">
        <v>48689</v>
      </c>
      <c r="B48599" s="3" t="s">
        <v>47475</v>
      </c>
    </row>
    <row r="48600" spans="1:2" x14ac:dyDescent="0.25">
      <c r="A48600" s="3" t="s">
        <v>48690</v>
      </c>
      <c r="B48600" s="3" t="s">
        <v>47475</v>
      </c>
    </row>
    <row r="48601" spans="1:2" x14ac:dyDescent="0.25">
      <c r="A48601" s="3" t="s">
        <v>48691</v>
      </c>
      <c r="B48601" s="3" t="s">
        <v>47475</v>
      </c>
    </row>
    <row r="48602" spans="1:2" x14ac:dyDescent="0.25">
      <c r="A48602" s="3" t="s">
        <v>48692</v>
      </c>
      <c r="B48602" s="3" t="s">
        <v>47475</v>
      </c>
    </row>
    <row r="48603" spans="1:2" x14ac:dyDescent="0.25">
      <c r="A48603" s="3" t="s">
        <v>48693</v>
      </c>
      <c r="B48603" s="3" t="s">
        <v>47475</v>
      </c>
    </row>
    <row r="48604" spans="1:2" x14ac:dyDescent="0.25">
      <c r="A48604" s="3" t="s">
        <v>48694</v>
      </c>
      <c r="B48604" s="3" t="s">
        <v>47475</v>
      </c>
    </row>
    <row r="48605" spans="1:2" x14ac:dyDescent="0.25">
      <c r="A48605" s="3" t="s">
        <v>48695</v>
      </c>
      <c r="B48605" s="3" t="s">
        <v>47475</v>
      </c>
    </row>
    <row r="48606" spans="1:2" x14ac:dyDescent="0.25">
      <c r="A48606" s="3" t="s">
        <v>48696</v>
      </c>
      <c r="B48606" s="3" t="s">
        <v>47475</v>
      </c>
    </row>
    <row r="48607" spans="1:2" x14ac:dyDescent="0.25">
      <c r="A48607" s="3" t="s">
        <v>48697</v>
      </c>
      <c r="B48607" s="3" t="s">
        <v>47475</v>
      </c>
    </row>
    <row r="48608" spans="1:2" x14ac:dyDescent="0.25">
      <c r="A48608" s="3" t="s">
        <v>48698</v>
      </c>
      <c r="B48608" s="3" t="s">
        <v>47475</v>
      </c>
    </row>
    <row r="48609" spans="1:2" x14ac:dyDescent="0.25">
      <c r="A48609" s="3" t="s">
        <v>48699</v>
      </c>
      <c r="B48609" s="3" t="s">
        <v>47475</v>
      </c>
    </row>
    <row r="48610" spans="1:2" x14ac:dyDescent="0.25">
      <c r="A48610" s="3" t="s">
        <v>48700</v>
      </c>
      <c r="B48610" s="3" t="s">
        <v>47475</v>
      </c>
    </row>
    <row r="48611" spans="1:2" x14ac:dyDescent="0.25">
      <c r="A48611" s="3" t="s">
        <v>48701</v>
      </c>
      <c r="B48611" s="3" t="s">
        <v>47475</v>
      </c>
    </row>
    <row r="48612" spans="1:2" x14ac:dyDescent="0.25">
      <c r="A48612" s="3" t="s">
        <v>48702</v>
      </c>
      <c r="B48612" s="3" t="s">
        <v>47475</v>
      </c>
    </row>
    <row r="48613" spans="1:2" x14ac:dyDescent="0.25">
      <c r="A48613" s="3" t="s">
        <v>48703</v>
      </c>
      <c r="B48613" s="3" t="s">
        <v>47475</v>
      </c>
    </row>
    <row r="48614" spans="1:2" x14ac:dyDescent="0.25">
      <c r="A48614" s="3" t="s">
        <v>48704</v>
      </c>
      <c r="B48614" s="3" t="s">
        <v>47475</v>
      </c>
    </row>
    <row r="48615" spans="1:2" x14ac:dyDescent="0.25">
      <c r="A48615" s="3" t="s">
        <v>48705</v>
      </c>
      <c r="B48615" s="3" t="s">
        <v>47475</v>
      </c>
    </row>
    <row r="48616" spans="1:2" x14ac:dyDescent="0.25">
      <c r="A48616" s="3" t="s">
        <v>48706</v>
      </c>
      <c r="B48616" s="3" t="s">
        <v>47475</v>
      </c>
    </row>
    <row r="48617" spans="1:2" x14ac:dyDescent="0.25">
      <c r="A48617" s="3" t="s">
        <v>48707</v>
      </c>
      <c r="B48617" s="3" t="s">
        <v>47475</v>
      </c>
    </row>
    <row r="48618" spans="1:2" x14ac:dyDescent="0.25">
      <c r="A48618" s="3" t="s">
        <v>48708</v>
      </c>
      <c r="B48618" s="3" t="s">
        <v>47475</v>
      </c>
    </row>
    <row r="48619" spans="1:2" x14ac:dyDescent="0.25">
      <c r="A48619" s="3" t="s">
        <v>48709</v>
      </c>
      <c r="B48619" s="3" t="s">
        <v>47475</v>
      </c>
    </row>
    <row r="48620" spans="1:2" x14ac:dyDescent="0.25">
      <c r="A48620" s="3" t="s">
        <v>48710</v>
      </c>
      <c r="B48620" s="3" t="s">
        <v>47475</v>
      </c>
    </row>
    <row r="48621" spans="1:2" x14ac:dyDescent="0.25">
      <c r="A48621" s="3" t="s">
        <v>48711</v>
      </c>
      <c r="B48621" s="3" t="s">
        <v>47475</v>
      </c>
    </row>
    <row r="48622" spans="1:2" x14ac:dyDescent="0.25">
      <c r="A48622" s="3" t="s">
        <v>48712</v>
      </c>
      <c r="B48622" s="3" t="s">
        <v>47475</v>
      </c>
    </row>
    <row r="48623" spans="1:2" x14ac:dyDescent="0.25">
      <c r="A48623" s="3" t="s">
        <v>48713</v>
      </c>
      <c r="B48623" s="3" t="s">
        <v>47475</v>
      </c>
    </row>
    <row r="48624" spans="1:2" x14ac:dyDescent="0.25">
      <c r="A48624" s="3" t="s">
        <v>48714</v>
      </c>
      <c r="B48624" s="3" t="s">
        <v>47473</v>
      </c>
    </row>
    <row r="48625" spans="1:2" x14ac:dyDescent="0.25">
      <c r="A48625" s="3" t="s">
        <v>48715</v>
      </c>
      <c r="B48625" s="3" t="s">
        <v>47473</v>
      </c>
    </row>
    <row r="48626" spans="1:2" x14ac:dyDescent="0.25">
      <c r="A48626" s="3" t="s">
        <v>48716</v>
      </c>
      <c r="B48626" s="3" t="s">
        <v>47477</v>
      </c>
    </row>
    <row r="48627" spans="1:2" x14ac:dyDescent="0.25">
      <c r="A48627" s="3" t="s">
        <v>48717</v>
      </c>
      <c r="B48627" s="3" t="s">
        <v>47477</v>
      </c>
    </row>
    <row r="48628" spans="1:2" x14ac:dyDescent="0.25">
      <c r="A48628" s="3" t="s">
        <v>48718</v>
      </c>
      <c r="B48628" s="3" t="s">
        <v>47477</v>
      </c>
    </row>
    <row r="48629" spans="1:2" x14ac:dyDescent="0.25">
      <c r="A48629" s="3" t="s">
        <v>48719</v>
      </c>
      <c r="B48629" s="3" t="s">
        <v>47481</v>
      </c>
    </row>
    <row r="48630" spans="1:2" x14ac:dyDescent="0.25">
      <c r="A48630" s="3" t="s">
        <v>48720</v>
      </c>
      <c r="B48630" s="3" t="s">
        <v>47481</v>
      </c>
    </row>
    <row r="48631" spans="1:2" x14ac:dyDescent="0.25">
      <c r="A48631" s="3" t="s">
        <v>48721</v>
      </c>
      <c r="B48631" s="3" t="s">
        <v>47481</v>
      </c>
    </row>
    <row r="48632" spans="1:2" x14ac:dyDescent="0.25">
      <c r="A48632" s="3" t="s">
        <v>48722</v>
      </c>
      <c r="B48632" s="3" t="s">
        <v>47481</v>
      </c>
    </row>
    <row r="48633" spans="1:2" x14ac:dyDescent="0.25">
      <c r="A48633" s="3" t="s">
        <v>48723</v>
      </c>
      <c r="B48633" s="3" t="s">
        <v>47481</v>
      </c>
    </row>
    <row r="48634" spans="1:2" x14ac:dyDescent="0.25">
      <c r="A48634" s="3" t="s">
        <v>48724</v>
      </c>
      <c r="B48634" s="3" t="s">
        <v>47481</v>
      </c>
    </row>
    <row r="48635" spans="1:2" x14ac:dyDescent="0.25">
      <c r="A48635" s="3" t="s">
        <v>48725</v>
      </c>
      <c r="B48635" s="3" t="s">
        <v>47481</v>
      </c>
    </row>
    <row r="48636" spans="1:2" x14ac:dyDescent="0.25">
      <c r="A48636" s="3" t="s">
        <v>48726</v>
      </c>
      <c r="B48636" s="3" t="s">
        <v>47481</v>
      </c>
    </row>
    <row r="48637" spans="1:2" x14ac:dyDescent="0.25">
      <c r="A48637" s="3" t="s">
        <v>48727</v>
      </c>
      <c r="B48637" s="3" t="s">
        <v>47481</v>
      </c>
    </row>
    <row r="48638" spans="1:2" x14ac:dyDescent="0.25">
      <c r="A48638" s="3" t="s">
        <v>48728</v>
      </c>
      <c r="B48638" s="3" t="s">
        <v>47481</v>
      </c>
    </row>
    <row r="48639" spans="1:2" x14ac:dyDescent="0.25">
      <c r="A48639" s="3" t="s">
        <v>48729</v>
      </c>
      <c r="B48639" s="3" t="s">
        <v>47481</v>
      </c>
    </row>
    <row r="48640" spans="1:2" x14ac:dyDescent="0.25">
      <c r="A48640" s="3" t="s">
        <v>48730</v>
      </c>
      <c r="B48640" s="3" t="s">
        <v>47481</v>
      </c>
    </row>
    <row r="48641" spans="1:2" x14ac:dyDescent="0.25">
      <c r="A48641" s="3" t="s">
        <v>48731</v>
      </c>
      <c r="B48641" s="3" t="s">
        <v>47481</v>
      </c>
    </row>
    <row r="48642" spans="1:2" x14ac:dyDescent="0.25">
      <c r="A48642" s="3" t="s">
        <v>48732</v>
      </c>
      <c r="B48642" s="3" t="s">
        <v>47481</v>
      </c>
    </row>
    <row r="48643" spans="1:2" x14ac:dyDescent="0.25">
      <c r="A48643" s="3" t="s">
        <v>48733</v>
      </c>
      <c r="B48643" s="3" t="s">
        <v>47481</v>
      </c>
    </row>
    <row r="48644" spans="1:2" x14ac:dyDescent="0.25">
      <c r="A48644" s="3" t="s">
        <v>48734</v>
      </c>
      <c r="B48644" s="3" t="s">
        <v>47481</v>
      </c>
    </row>
    <row r="48645" spans="1:2" x14ac:dyDescent="0.25">
      <c r="A48645" s="3" t="s">
        <v>48735</v>
      </c>
      <c r="B48645" s="3" t="s">
        <v>47481</v>
      </c>
    </row>
    <row r="48646" spans="1:2" x14ac:dyDescent="0.25">
      <c r="A48646" s="3" t="s">
        <v>48736</v>
      </c>
      <c r="B48646" s="3" t="s">
        <v>47481</v>
      </c>
    </row>
    <row r="48647" spans="1:2" x14ac:dyDescent="0.25">
      <c r="A48647" s="3" t="s">
        <v>48737</v>
      </c>
      <c r="B48647" s="3" t="s">
        <v>47481</v>
      </c>
    </row>
    <row r="48648" spans="1:2" x14ac:dyDescent="0.25">
      <c r="A48648" s="3" t="s">
        <v>48738</v>
      </c>
      <c r="B48648" s="3" t="s">
        <v>47481</v>
      </c>
    </row>
    <row r="48649" spans="1:2" x14ac:dyDescent="0.25">
      <c r="A48649" s="3" t="s">
        <v>48739</v>
      </c>
      <c r="B48649" s="3" t="s">
        <v>47481</v>
      </c>
    </row>
    <row r="48650" spans="1:2" x14ac:dyDescent="0.25">
      <c r="A48650" s="3" t="s">
        <v>48740</v>
      </c>
      <c r="B48650" s="3" t="s">
        <v>47481</v>
      </c>
    </row>
    <row r="48651" spans="1:2" x14ac:dyDescent="0.25">
      <c r="A48651" s="3" t="s">
        <v>48741</v>
      </c>
      <c r="B48651" s="3" t="s">
        <v>47481</v>
      </c>
    </row>
    <row r="48652" spans="1:2" x14ac:dyDescent="0.25">
      <c r="A48652" s="3" t="s">
        <v>48742</v>
      </c>
      <c r="B48652" s="3" t="s">
        <v>47481</v>
      </c>
    </row>
    <row r="48653" spans="1:2" x14ac:dyDescent="0.25">
      <c r="A48653" s="3" t="s">
        <v>48743</v>
      </c>
      <c r="B48653" s="3" t="s">
        <v>47481</v>
      </c>
    </row>
    <row r="48654" spans="1:2" x14ac:dyDescent="0.25">
      <c r="A48654" s="3" t="s">
        <v>48744</v>
      </c>
      <c r="B48654" s="3" t="s">
        <v>47481</v>
      </c>
    </row>
    <row r="48655" spans="1:2" x14ac:dyDescent="0.25">
      <c r="A48655" s="3" t="s">
        <v>48745</v>
      </c>
      <c r="B48655" s="3" t="s">
        <v>47481</v>
      </c>
    </row>
    <row r="48656" spans="1:2" x14ac:dyDescent="0.25">
      <c r="A48656" s="3" t="s">
        <v>48746</v>
      </c>
      <c r="B48656" s="3" t="s">
        <v>47481</v>
      </c>
    </row>
    <row r="48657" spans="1:2" x14ac:dyDescent="0.25">
      <c r="A48657" s="3" t="s">
        <v>48747</v>
      </c>
      <c r="B48657" s="3" t="s">
        <v>47481</v>
      </c>
    </row>
    <row r="48658" spans="1:2" x14ac:dyDescent="0.25">
      <c r="A48658" s="3" t="s">
        <v>48748</v>
      </c>
      <c r="B48658" s="3" t="s">
        <v>47481</v>
      </c>
    </row>
    <row r="48659" spans="1:2" x14ac:dyDescent="0.25">
      <c r="A48659" s="3" t="s">
        <v>48749</v>
      </c>
      <c r="B48659" s="3" t="s">
        <v>47481</v>
      </c>
    </row>
    <row r="48660" spans="1:2" x14ac:dyDescent="0.25">
      <c r="A48660" s="3" t="s">
        <v>48750</v>
      </c>
      <c r="B48660" s="3" t="s">
        <v>47481</v>
      </c>
    </row>
    <row r="48661" spans="1:2" x14ac:dyDescent="0.25">
      <c r="A48661" s="3" t="s">
        <v>48751</v>
      </c>
      <c r="B48661" s="3" t="s">
        <v>47481</v>
      </c>
    </row>
    <row r="48662" spans="1:2" x14ac:dyDescent="0.25">
      <c r="A48662" s="3" t="s">
        <v>48752</v>
      </c>
      <c r="B48662" s="3" t="s">
        <v>47477</v>
      </c>
    </row>
    <row r="48663" spans="1:2" x14ac:dyDescent="0.25">
      <c r="A48663" s="3" t="s">
        <v>48753</v>
      </c>
      <c r="B48663" s="3" t="s">
        <v>47477</v>
      </c>
    </row>
    <row r="48664" spans="1:2" x14ac:dyDescent="0.25">
      <c r="A48664" s="3" t="s">
        <v>48754</v>
      </c>
      <c r="B48664" s="3" t="s">
        <v>47475</v>
      </c>
    </row>
    <row r="48665" spans="1:2" x14ac:dyDescent="0.25">
      <c r="A48665" s="3" t="s">
        <v>48755</v>
      </c>
      <c r="B48665" s="3" t="s">
        <v>47477</v>
      </c>
    </row>
    <row r="48666" spans="1:2" x14ac:dyDescent="0.25">
      <c r="A48666" s="3" t="s">
        <v>48756</v>
      </c>
      <c r="B48666" s="3" t="s">
        <v>47477</v>
      </c>
    </row>
    <row r="48667" spans="1:2" x14ac:dyDescent="0.25">
      <c r="A48667" s="3" t="s">
        <v>48757</v>
      </c>
      <c r="B48667" s="3" t="s">
        <v>47477</v>
      </c>
    </row>
    <row r="48668" spans="1:2" x14ac:dyDescent="0.25">
      <c r="A48668" s="3" t="s">
        <v>48758</v>
      </c>
      <c r="B48668" s="3" t="s">
        <v>47477</v>
      </c>
    </row>
    <row r="48669" spans="1:2" x14ac:dyDescent="0.25">
      <c r="A48669" s="3" t="s">
        <v>48759</v>
      </c>
      <c r="B48669" s="3" t="s">
        <v>47477</v>
      </c>
    </row>
    <row r="48670" spans="1:2" x14ac:dyDescent="0.25">
      <c r="A48670" s="3" t="s">
        <v>48760</v>
      </c>
      <c r="B48670" s="3" t="s">
        <v>47477</v>
      </c>
    </row>
    <row r="48671" spans="1:2" x14ac:dyDescent="0.25">
      <c r="A48671" s="3" t="s">
        <v>48761</v>
      </c>
      <c r="B48671" s="3" t="s">
        <v>47477</v>
      </c>
    </row>
    <row r="48672" spans="1:2" x14ac:dyDescent="0.25">
      <c r="A48672" s="3" t="s">
        <v>48762</v>
      </c>
      <c r="B48672" s="3" t="s">
        <v>47477</v>
      </c>
    </row>
    <row r="48673" spans="1:2" x14ac:dyDescent="0.25">
      <c r="A48673" s="3" t="s">
        <v>48763</v>
      </c>
      <c r="B48673" s="3" t="s">
        <v>47477</v>
      </c>
    </row>
    <row r="48674" spans="1:2" x14ac:dyDescent="0.25">
      <c r="A48674" s="3" t="s">
        <v>48764</v>
      </c>
      <c r="B48674" s="3" t="s">
        <v>47477</v>
      </c>
    </row>
    <row r="48675" spans="1:2" x14ac:dyDescent="0.25">
      <c r="A48675" s="3" t="s">
        <v>48765</v>
      </c>
      <c r="B48675" s="3" t="s">
        <v>47477</v>
      </c>
    </row>
    <row r="48676" spans="1:2" x14ac:dyDescent="0.25">
      <c r="A48676" s="3" t="s">
        <v>48766</v>
      </c>
      <c r="B48676" s="3" t="s">
        <v>47477</v>
      </c>
    </row>
    <row r="48677" spans="1:2" x14ac:dyDescent="0.25">
      <c r="A48677" s="3" t="s">
        <v>48767</v>
      </c>
      <c r="B48677" s="3" t="s">
        <v>47477</v>
      </c>
    </row>
    <row r="48678" spans="1:2" x14ac:dyDescent="0.25">
      <c r="A48678" s="3" t="s">
        <v>48768</v>
      </c>
      <c r="B48678" s="3" t="s">
        <v>47475</v>
      </c>
    </row>
    <row r="48679" spans="1:2" x14ac:dyDescent="0.25">
      <c r="A48679" s="3" t="s">
        <v>48769</v>
      </c>
      <c r="B48679" s="3" t="s">
        <v>47569</v>
      </c>
    </row>
    <row r="48680" spans="1:2" x14ac:dyDescent="0.25">
      <c r="A48680" s="3" t="s">
        <v>48770</v>
      </c>
      <c r="B48680" s="3" t="s">
        <v>47475</v>
      </c>
    </row>
    <row r="48681" spans="1:2" x14ac:dyDescent="0.25">
      <c r="A48681" s="3" t="s">
        <v>48771</v>
      </c>
      <c r="B48681" s="3" t="s">
        <v>47475</v>
      </c>
    </row>
    <row r="48682" spans="1:2" x14ac:dyDescent="0.25">
      <c r="A48682" s="3" t="s">
        <v>48772</v>
      </c>
      <c r="B48682" s="3" t="s">
        <v>47475</v>
      </c>
    </row>
    <row r="48683" spans="1:2" x14ac:dyDescent="0.25">
      <c r="A48683" s="3" t="s">
        <v>48773</v>
      </c>
      <c r="B48683" s="3" t="s">
        <v>47475</v>
      </c>
    </row>
    <row r="48684" spans="1:2" x14ac:dyDescent="0.25">
      <c r="A48684" s="3" t="s">
        <v>48774</v>
      </c>
      <c r="B48684" s="3" t="s">
        <v>47475</v>
      </c>
    </row>
    <row r="48685" spans="1:2" x14ac:dyDescent="0.25">
      <c r="A48685" s="3" t="s">
        <v>48775</v>
      </c>
      <c r="B48685" s="3" t="s">
        <v>47475</v>
      </c>
    </row>
    <row r="48686" spans="1:2" x14ac:dyDescent="0.25">
      <c r="A48686" s="3" t="s">
        <v>48776</v>
      </c>
      <c r="B48686" s="3" t="s">
        <v>47569</v>
      </c>
    </row>
    <row r="48687" spans="1:2" x14ac:dyDescent="0.25">
      <c r="A48687" s="3" t="s">
        <v>48777</v>
      </c>
      <c r="B48687" s="3" t="s">
        <v>47569</v>
      </c>
    </row>
    <row r="48688" spans="1:2" x14ac:dyDescent="0.25">
      <c r="A48688" s="3" t="s">
        <v>48778</v>
      </c>
      <c r="B48688" s="3" t="s">
        <v>47569</v>
      </c>
    </row>
    <row r="48689" spans="1:2" x14ac:dyDescent="0.25">
      <c r="A48689" s="3" t="s">
        <v>48779</v>
      </c>
      <c r="B48689" s="3" t="s">
        <v>47569</v>
      </c>
    </row>
    <row r="48690" spans="1:2" x14ac:dyDescent="0.25">
      <c r="A48690" s="3" t="s">
        <v>48780</v>
      </c>
      <c r="B48690" s="3" t="s">
        <v>47569</v>
      </c>
    </row>
    <row r="48691" spans="1:2" x14ac:dyDescent="0.25">
      <c r="A48691" s="3" t="s">
        <v>48781</v>
      </c>
      <c r="B48691" s="3" t="s">
        <v>47475</v>
      </c>
    </row>
    <row r="48692" spans="1:2" x14ac:dyDescent="0.25">
      <c r="A48692" s="3" t="s">
        <v>48782</v>
      </c>
      <c r="B48692" s="3" t="s">
        <v>47477</v>
      </c>
    </row>
    <row r="48693" spans="1:2" x14ac:dyDescent="0.25">
      <c r="A48693" s="3" t="s">
        <v>48783</v>
      </c>
      <c r="B48693" s="3" t="s">
        <v>47569</v>
      </c>
    </row>
    <row r="48694" spans="1:2" x14ac:dyDescent="0.25">
      <c r="A48694" s="3" t="s">
        <v>48784</v>
      </c>
      <c r="B48694" s="3" t="s">
        <v>47569</v>
      </c>
    </row>
    <row r="48695" spans="1:2" x14ac:dyDescent="0.25">
      <c r="A48695" s="3" t="s">
        <v>48785</v>
      </c>
      <c r="B48695" s="3" t="s">
        <v>47475</v>
      </c>
    </row>
    <row r="48696" spans="1:2" x14ac:dyDescent="0.25">
      <c r="A48696" s="3" t="s">
        <v>48786</v>
      </c>
      <c r="B48696" s="3" t="s">
        <v>47569</v>
      </c>
    </row>
    <row r="48697" spans="1:2" x14ac:dyDescent="0.25">
      <c r="A48697" s="3" t="s">
        <v>48787</v>
      </c>
      <c r="B48697" s="3" t="s">
        <v>47569</v>
      </c>
    </row>
    <row r="48698" spans="1:2" x14ac:dyDescent="0.25">
      <c r="A48698" s="3" t="s">
        <v>48788</v>
      </c>
      <c r="B48698" s="3" t="s">
        <v>47569</v>
      </c>
    </row>
    <row r="48699" spans="1:2" x14ac:dyDescent="0.25">
      <c r="A48699" s="3" t="s">
        <v>48789</v>
      </c>
      <c r="B48699" s="3" t="s">
        <v>47569</v>
      </c>
    </row>
    <row r="48700" spans="1:2" x14ac:dyDescent="0.25">
      <c r="A48700" s="3" t="s">
        <v>48790</v>
      </c>
      <c r="B48700" s="3" t="s">
        <v>47477</v>
      </c>
    </row>
    <row r="48701" spans="1:2" x14ac:dyDescent="0.25">
      <c r="A48701" s="3" t="s">
        <v>48791</v>
      </c>
      <c r="B48701" s="3" t="s">
        <v>47475</v>
      </c>
    </row>
    <row r="48702" spans="1:2" x14ac:dyDescent="0.25">
      <c r="A48702" s="3" t="s">
        <v>48792</v>
      </c>
      <c r="B48702" s="3" t="s">
        <v>47569</v>
      </c>
    </row>
    <row r="48703" spans="1:2" x14ac:dyDescent="0.25">
      <c r="A48703" s="3" t="s">
        <v>48793</v>
      </c>
      <c r="B48703" s="3" t="s">
        <v>47569</v>
      </c>
    </row>
    <row r="48704" spans="1:2" x14ac:dyDescent="0.25">
      <c r="A48704" s="3" t="s">
        <v>48794</v>
      </c>
      <c r="B48704" s="3" t="s">
        <v>47475</v>
      </c>
    </row>
    <row r="48705" spans="1:2" x14ac:dyDescent="0.25">
      <c r="A48705" s="3" t="s">
        <v>48795</v>
      </c>
      <c r="B48705" s="3" t="s">
        <v>47475</v>
      </c>
    </row>
    <row r="48706" spans="1:2" x14ac:dyDescent="0.25">
      <c r="A48706" s="3" t="s">
        <v>48796</v>
      </c>
      <c r="B48706" s="3" t="s">
        <v>47475</v>
      </c>
    </row>
    <row r="48707" spans="1:2" x14ac:dyDescent="0.25">
      <c r="A48707" s="3" t="s">
        <v>48797</v>
      </c>
      <c r="B48707" s="3" t="s">
        <v>47475</v>
      </c>
    </row>
    <row r="48708" spans="1:2" x14ac:dyDescent="0.25">
      <c r="A48708" s="3" t="s">
        <v>48798</v>
      </c>
      <c r="B48708" s="3" t="s">
        <v>47569</v>
      </c>
    </row>
    <row r="48709" spans="1:2" x14ac:dyDescent="0.25">
      <c r="A48709" s="3" t="s">
        <v>48799</v>
      </c>
      <c r="B48709" s="3" t="s">
        <v>47569</v>
      </c>
    </row>
    <row r="48710" spans="1:2" x14ac:dyDescent="0.25">
      <c r="A48710" s="3" t="s">
        <v>48800</v>
      </c>
      <c r="B48710" s="3" t="s">
        <v>47569</v>
      </c>
    </row>
    <row r="48711" spans="1:2" x14ac:dyDescent="0.25">
      <c r="A48711" s="3" t="s">
        <v>48801</v>
      </c>
      <c r="B48711" s="3" t="s">
        <v>47569</v>
      </c>
    </row>
    <row r="48712" spans="1:2" x14ac:dyDescent="0.25">
      <c r="A48712" s="3" t="s">
        <v>48802</v>
      </c>
      <c r="B48712" s="3" t="s">
        <v>47569</v>
      </c>
    </row>
    <row r="48713" spans="1:2" x14ac:dyDescent="0.25">
      <c r="A48713" s="3" t="s">
        <v>48803</v>
      </c>
      <c r="B48713" s="3" t="s">
        <v>47569</v>
      </c>
    </row>
    <row r="48714" spans="1:2" x14ac:dyDescent="0.25">
      <c r="A48714" s="3" t="s">
        <v>48804</v>
      </c>
      <c r="B48714" s="3" t="s">
        <v>47569</v>
      </c>
    </row>
    <row r="48715" spans="1:2" x14ac:dyDescent="0.25">
      <c r="A48715" s="3" t="s">
        <v>48805</v>
      </c>
      <c r="B48715" s="3" t="s">
        <v>47569</v>
      </c>
    </row>
    <row r="48716" spans="1:2" x14ac:dyDescent="0.25">
      <c r="A48716" s="3" t="s">
        <v>48806</v>
      </c>
      <c r="B48716" s="3" t="s">
        <v>47569</v>
      </c>
    </row>
    <row r="48717" spans="1:2" x14ac:dyDescent="0.25">
      <c r="A48717" s="3" t="s">
        <v>48807</v>
      </c>
      <c r="B48717" s="3" t="s">
        <v>47569</v>
      </c>
    </row>
    <row r="48718" spans="1:2" x14ac:dyDescent="0.25">
      <c r="A48718" s="3" t="s">
        <v>48808</v>
      </c>
      <c r="B48718" s="3" t="s">
        <v>47475</v>
      </c>
    </row>
    <row r="48719" spans="1:2" x14ac:dyDescent="0.25">
      <c r="A48719" s="3" t="s">
        <v>48809</v>
      </c>
      <c r="B48719" s="3" t="s">
        <v>47475</v>
      </c>
    </row>
    <row r="48720" spans="1:2" x14ac:dyDescent="0.25">
      <c r="A48720" s="3" t="s">
        <v>48810</v>
      </c>
      <c r="B48720" s="3" t="s">
        <v>47569</v>
      </c>
    </row>
    <row r="48721" spans="1:2" x14ac:dyDescent="0.25">
      <c r="A48721" s="3" t="s">
        <v>48811</v>
      </c>
      <c r="B48721" s="3" t="s">
        <v>47569</v>
      </c>
    </row>
    <row r="48722" spans="1:2" x14ac:dyDescent="0.25">
      <c r="A48722" s="3" t="s">
        <v>48812</v>
      </c>
      <c r="B48722" s="3" t="s">
        <v>47569</v>
      </c>
    </row>
    <row r="48723" spans="1:2" x14ac:dyDescent="0.25">
      <c r="A48723" s="3" t="s">
        <v>48813</v>
      </c>
      <c r="B48723" s="3" t="s">
        <v>47477</v>
      </c>
    </row>
    <row r="48724" spans="1:2" x14ac:dyDescent="0.25">
      <c r="A48724" s="3" t="s">
        <v>48814</v>
      </c>
      <c r="B48724" s="3" t="s">
        <v>47475</v>
      </c>
    </row>
    <row r="48725" spans="1:2" x14ac:dyDescent="0.25">
      <c r="A48725" s="3" t="s">
        <v>48815</v>
      </c>
      <c r="B48725" s="3" t="s">
        <v>47475</v>
      </c>
    </row>
    <row r="48726" spans="1:2" x14ac:dyDescent="0.25">
      <c r="A48726" s="3" t="s">
        <v>48816</v>
      </c>
      <c r="B48726" s="3" t="s">
        <v>47475</v>
      </c>
    </row>
    <row r="48727" spans="1:2" x14ac:dyDescent="0.25">
      <c r="A48727" s="3" t="s">
        <v>48817</v>
      </c>
      <c r="B48727" s="3" t="s">
        <v>47475</v>
      </c>
    </row>
    <row r="48728" spans="1:2" x14ac:dyDescent="0.25">
      <c r="A48728" s="3" t="s">
        <v>48818</v>
      </c>
      <c r="B48728" s="3" t="s">
        <v>47475</v>
      </c>
    </row>
    <row r="48729" spans="1:2" x14ac:dyDescent="0.25">
      <c r="A48729" s="3" t="s">
        <v>48819</v>
      </c>
      <c r="B48729" s="3" t="s">
        <v>47475</v>
      </c>
    </row>
    <row r="48730" spans="1:2" x14ac:dyDescent="0.25">
      <c r="A48730" s="3" t="s">
        <v>48820</v>
      </c>
      <c r="B48730" s="3" t="s">
        <v>47475</v>
      </c>
    </row>
    <row r="48731" spans="1:2" x14ac:dyDescent="0.25">
      <c r="A48731" s="3" t="s">
        <v>48821</v>
      </c>
      <c r="B48731" s="3" t="s">
        <v>47475</v>
      </c>
    </row>
    <row r="48732" spans="1:2" x14ac:dyDescent="0.25">
      <c r="A48732" s="3" t="s">
        <v>48822</v>
      </c>
      <c r="B48732" s="3" t="s">
        <v>47475</v>
      </c>
    </row>
    <row r="48733" spans="1:2" x14ac:dyDescent="0.25">
      <c r="A48733" s="3" t="s">
        <v>48823</v>
      </c>
      <c r="B48733" s="3" t="s">
        <v>47475</v>
      </c>
    </row>
    <row r="48734" spans="1:2" x14ac:dyDescent="0.25">
      <c r="A48734" s="3" t="s">
        <v>48824</v>
      </c>
      <c r="B48734" s="3" t="s">
        <v>47475</v>
      </c>
    </row>
    <row r="48735" spans="1:2" x14ac:dyDescent="0.25">
      <c r="A48735" s="3" t="s">
        <v>48825</v>
      </c>
      <c r="B48735" s="3" t="s">
        <v>47475</v>
      </c>
    </row>
    <row r="48736" spans="1:2" x14ac:dyDescent="0.25">
      <c r="A48736" s="3" t="s">
        <v>48826</v>
      </c>
      <c r="B48736" s="3" t="s">
        <v>47475</v>
      </c>
    </row>
    <row r="48737" spans="1:2" x14ac:dyDescent="0.25">
      <c r="A48737" s="3" t="s">
        <v>48827</v>
      </c>
      <c r="B48737" s="3" t="s">
        <v>47475</v>
      </c>
    </row>
    <row r="48738" spans="1:2" x14ac:dyDescent="0.25">
      <c r="A48738" s="3" t="s">
        <v>48828</v>
      </c>
      <c r="B48738" s="3" t="s">
        <v>47475</v>
      </c>
    </row>
    <row r="48739" spans="1:2" x14ac:dyDescent="0.25">
      <c r="A48739" s="3" t="s">
        <v>48829</v>
      </c>
      <c r="B48739" s="3" t="s">
        <v>47475</v>
      </c>
    </row>
    <row r="48740" spans="1:2" x14ac:dyDescent="0.25">
      <c r="A48740" s="3" t="s">
        <v>48830</v>
      </c>
      <c r="B48740" s="3" t="s">
        <v>47475</v>
      </c>
    </row>
    <row r="48741" spans="1:2" x14ac:dyDescent="0.25">
      <c r="A48741" s="3" t="s">
        <v>48831</v>
      </c>
      <c r="B48741" s="3" t="s">
        <v>47475</v>
      </c>
    </row>
    <row r="48742" spans="1:2" x14ac:dyDescent="0.25">
      <c r="A48742" s="3" t="s">
        <v>48832</v>
      </c>
      <c r="B48742" s="3" t="s">
        <v>47475</v>
      </c>
    </row>
    <row r="48743" spans="1:2" x14ac:dyDescent="0.25">
      <c r="A48743" s="3" t="s">
        <v>48833</v>
      </c>
      <c r="B48743" s="3" t="s">
        <v>47475</v>
      </c>
    </row>
    <row r="48744" spans="1:2" x14ac:dyDescent="0.25">
      <c r="A48744" s="3" t="s">
        <v>48834</v>
      </c>
      <c r="B48744" s="3" t="s">
        <v>47475</v>
      </c>
    </row>
    <row r="48745" spans="1:2" x14ac:dyDescent="0.25">
      <c r="A48745" s="3" t="s">
        <v>48835</v>
      </c>
      <c r="B48745" s="3" t="s">
        <v>47475</v>
      </c>
    </row>
    <row r="48746" spans="1:2" x14ac:dyDescent="0.25">
      <c r="A48746" s="3" t="s">
        <v>48836</v>
      </c>
      <c r="B48746" s="3" t="s">
        <v>47475</v>
      </c>
    </row>
    <row r="48747" spans="1:2" x14ac:dyDescent="0.25">
      <c r="A48747" s="3" t="s">
        <v>48837</v>
      </c>
      <c r="B48747" s="3" t="s">
        <v>47475</v>
      </c>
    </row>
    <row r="48748" spans="1:2" x14ac:dyDescent="0.25">
      <c r="A48748" s="3" t="s">
        <v>48838</v>
      </c>
      <c r="B48748" s="3" t="s">
        <v>47475</v>
      </c>
    </row>
    <row r="48749" spans="1:2" x14ac:dyDescent="0.25">
      <c r="A48749" s="3" t="s">
        <v>48839</v>
      </c>
      <c r="B48749" s="3" t="s">
        <v>47475</v>
      </c>
    </row>
    <row r="48750" spans="1:2" x14ac:dyDescent="0.25">
      <c r="A48750" s="3" t="s">
        <v>48840</v>
      </c>
      <c r="B48750" s="3" t="s">
        <v>47475</v>
      </c>
    </row>
    <row r="48751" spans="1:2" x14ac:dyDescent="0.25">
      <c r="A48751" s="3" t="s">
        <v>48841</v>
      </c>
      <c r="B48751" s="3" t="s">
        <v>47475</v>
      </c>
    </row>
    <row r="48752" spans="1:2" x14ac:dyDescent="0.25">
      <c r="A48752" s="3" t="s">
        <v>48842</v>
      </c>
      <c r="B48752" s="3" t="s">
        <v>47475</v>
      </c>
    </row>
    <row r="48753" spans="1:2" x14ac:dyDescent="0.25">
      <c r="A48753" s="3" t="s">
        <v>48843</v>
      </c>
      <c r="B48753" s="3" t="s">
        <v>47475</v>
      </c>
    </row>
    <row r="48754" spans="1:2" x14ac:dyDescent="0.25">
      <c r="A48754" s="3" t="s">
        <v>48844</v>
      </c>
      <c r="B48754" s="3" t="s">
        <v>47475</v>
      </c>
    </row>
    <row r="48755" spans="1:2" x14ac:dyDescent="0.25">
      <c r="A48755" s="3" t="s">
        <v>48845</v>
      </c>
      <c r="B48755" s="3" t="s">
        <v>47475</v>
      </c>
    </row>
    <row r="48756" spans="1:2" x14ac:dyDescent="0.25">
      <c r="A48756" s="3" t="s">
        <v>48846</v>
      </c>
      <c r="B48756" s="3" t="s">
        <v>47475</v>
      </c>
    </row>
    <row r="48757" spans="1:2" x14ac:dyDescent="0.25">
      <c r="A48757" s="3" t="s">
        <v>48847</v>
      </c>
      <c r="B48757" s="3" t="s">
        <v>47475</v>
      </c>
    </row>
    <row r="48758" spans="1:2" x14ac:dyDescent="0.25">
      <c r="A48758" s="3" t="s">
        <v>48848</v>
      </c>
      <c r="B48758" s="3" t="s">
        <v>47475</v>
      </c>
    </row>
    <row r="48759" spans="1:2" x14ac:dyDescent="0.25">
      <c r="A48759" s="3" t="s">
        <v>48849</v>
      </c>
      <c r="B48759" s="3" t="s">
        <v>47475</v>
      </c>
    </row>
    <row r="48760" spans="1:2" x14ac:dyDescent="0.25">
      <c r="A48760" s="3" t="s">
        <v>48850</v>
      </c>
      <c r="B48760" s="3" t="s">
        <v>47475</v>
      </c>
    </row>
    <row r="48761" spans="1:2" x14ac:dyDescent="0.25">
      <c r="A48761" s="3" t="s">
        <v>48851</v>
      </c>
      <c r="B48761" s="3" t="s">
        <v>47475</v>
      </c>
    </row>
    <row r="48762" spans="1:2" x14ac:dyDescent="0.25">
      <c r="A48762" s="3" t="s">
        <v>48852</v>
      </c>
      <c r="B48762" s="3" t="s">
        <v>47475</v>
      </c>
    </row>
    <row r="48763" spans="1:2" x14ac:dyDescent="0.25">
      <c r="A48763" s="3" t="s">
        <v>48853</v>
      </c>
      <c r="B48763" s="3" t="s">
        <v>47475</v>
      </c>
    </row>
    <row r="48764" spans="1:2" x14ac:dyDescent="0.25">
      <c r="A48764" s="3" t="s">
        <v>48854</v>
      </c>
      <c r="B48764" s="3" t="s">
        <v>47475</v>
      </c>
    </row>
    <row r="48765" spans="1:2" x14ac:dyDescent="0.25">
      <c r="A48765" s="3" t="s">
        <v>48855</v>
      </c>
      <c r="B48765" s="3" t="s">
        <v>47475</v>
      </c>
    </row>
    <row r="48766" spans="1:2" x14ac:dyDescent="0.25">
      <c r="A48766" s="3" t="s">
        <v>48856</v>
      </c>
      <c r="B48766" s="3" t="s">
        <v>47475</v>
      </c>
    </row>
    <row r="48767" spans="1:2" x14ac:dyDescent="0.25">
      <c r="A48767" s="3" t="s">
        <v>48857</v>
      </c>
      <c r="B48767" s="3" t="s">
        <v>47475</v>
      </c>
    </row>
    <row r="48768" spans="1:2" x14ac:dyDescent="0.25">
      <c r="A48768" s="3" t="s">
        <v>48858</v>
      </c>
      <c r="B48768" s="3" t="s">
        <v>47475</v>
      </c>
    </row>
    <row r="48769" spans="1:2" x14ac:dyDescent="0.25">
      <c r="A48769" s="3" t="s">
        <v>48859</v>
      </c>
      <c r="B48769" s="3" t="s">
        <v>47475</v>
      </c>
    </row>
    <row r="48770" spans="1:2" x14ac:dyDescent="0.25">
      <c r="A48770" s="3" t="s">
        <v>48860</v>
      </c>
      <c r="B48770" s="3" t="s">
        <v>47475</v>
      </c>
    </row>
    <row r="48771" spans="1:2" x14ac:dyDescent="0.25">
      <c r="A48771" s="3" t="s">
        <v>48861</v>
      </c>
      <c r="B48771" s="3" t="s">
        <v>47475</v>
      </c>
    </row>
    <row r="48772" spans="1:2" x14ac:dyDescent="0.25">
      <c r="A48772" s="3" t="s">
        <v>48862</v>
      </c>
      <c r="B48772" s="3" t="s">
        <v>47475</v>
      </c>
    </row>
    <row r="48773" spans="1:2" x14ac:dyDescent="0.25">
      <c r="A48773" s="3" t="s">
        <v>48863</v>
      </c>
      <c r="B48773" s="3" t="s">
        <v>47475</v>
      </c>
    </row>
    <row r="48774" spans="1:2" x14ac:dyDescent="0.25">
      <c r="A48774" s="3" t="s">
        <v>48864</v>
      </c>
      <c r="B48774" s="3" t="s">
        <v>47475</v>
      </c>
    </row>
    <row r="48775" spans="1:2" x14ac:dyDescent="0.25">
      <c r="A48775" s="3" t="s">
        <v>48865</v>
      </c>
      <c r="B48775" s="3" t="s">
        <v>47475</v>
      </c>
    </row>
    <row r="48776" spans="1:2" x14ac:dyDescent="0.25">
      <c r="A48776" s="3" t="s">
        <v>48866</v>
      </c>
      <c r="B48776" s="3" t="s">
        <v>47475</v>
      </c>
    </row>
    <row r="48777" spans="1:2" x14ac:dyDescent="0.25">
      <c r="A48777" s="3" t="s">
        <v>48867</v>
      </c>
      <c r="B48777" s="3" t="s">
        <v>47475</v>
      </c>
    </row>
    <row r="48778" spans="1:2" x14ac:dyDescent="0.25">
      <c r="A48778" s="3" t="s">
        <v>48868</v>
      </c>
      <c r="B48778" s="3" t="s">
        <v>47475</v>
      </c>
    </row>
    <row r="48779" spans="1:2" x14ac:dyDescent="0.25">
      <c r="A48779" s="3" t="s">
        <v>48869</v>
      </c>
      <c r="B48779" s="3" t="s">
        <v>47569</v>
      </c>
    </row>
    <row r="48780" spans="1:2" x14ac:dyDescent="0.25">
      <c r="A48780" s="3" t="s">
        <v>48870</v>
      </c>
      <c r="B48780" s="3" t="s">
        <v>47569</v>
      </c>
    </row>
    <row r="48781" spans="1:2" x14ac:dyDescent="0.25">
      <c r="A48781" s="3" t="s">
        <v>48871</v>
      </c>
      <c r="B48781" s="3" t="s">
        <v>47569</v>
      </c>
    </row>
    <row r="48782" spans="1:2" x14ac:dyDescent="0.25">
      <c r="A48782" s="3" t="s">
        <v>48872</v>
      </c>
      <c r="B48782" s="3" t="s">
        <v>47477</v>
      </c>
    </row>
    <row r="48783" spans="1:2" x14ac:dyDescent="0.25">
      <c r="A48783" s="3" t="s">
        <v>48873</v>
      </c>
      <c r="B48783" s="3" t="s">
        <v>47569</v>
      </c>
    </row>
    <row r="48784" spans="1:2" x14ac:dyDescent="0.25">
      <c r="A48784" s="3" t="s">
        <v>48874</v>
      </c>
      <c r="B48784" s="3" t="s">
        <v>47569</v>
      </c>
    </row>
    <row r="48785" spans="1:2" x14ac:dyDescent="0.25">
      <c r="A48785" s="3" t="s">
        <v>48875</v>
      </c>
      <c r="B48785" s="3" t="s">
        <v>47569</v>
      </c>
    </row>
    <row r="48786" spans="1:2" x14ac:dyDescent="0.25">
      <c r="A48786" s="3" t="s">
        <v>48876</v>
      </c>
      <c r="B48786" s="3" t="s">
        <v>47569</v>
      </c>
    </row>
    <row r="48787" spans="1:2" x14ac:dyDescent="0.25">
      <c r="A48787" s="3" t="s">
        <v>48877</v>
      </c>
      <c r="B48787" s="3" t="s">
        <v>47569</v>
      </c>
    </row>
    <row r="48788" spans="1:2" x14ac:dyDescent="0.25">
      <c r="A48788" s="3" t="s">
        <v>48878</v>
      </c>
      <c r="B48788" s="3" t="s">
        <v>47569</v>
      </c>
    </row>
    <row r="48789" spans="1:2" x14ac:dyDescent="0.25">
      <c r="A48789" s="3" t="s">
        <v>48879</v>
      </c>
      <c r="B48789" s="3" t="s">
        <v>47569</v>
      </c>
    </row>
    <row r="48790" spans="1:2" x14ac:dyDescent="0.25">
      <c r="A48790" s="3" t="s">
        <v>48880</v>
      </c>
      <c r="B48790" s="3" t="s">
        <v>47569</v>
      </c>
    </row>
    <row r="48791" spans="1:2" x14ac:dyDescent="0.25">
      <c r="A48791" s="3" t="s">
        <v>48881</v>
      </c>
      <c r="B48791" s="3" t="s">
        <v>47569</v>
      </c>
    </row>
    <row r="48792" spans="1:2" x14ac:dyDescent="0.25">
      <c r="A48792" s="3" t="s">
        <v>48882</v>
      </c>
      <c r="B48792" s="3" t="s">
        <v>47569</v>
      </c>
    </row>
    <row r="48793" spans="1:2" x14ac:dyDescent="0.25">
      <c r="A48793" s="3" t="s">
        <v>48883</v>
      </c>
      <c r="B48793" s="3" t="s">
        <v>47569</v>
      </c>
    </row>
    <row r="48794" spans="1:2" x14ac:dyDescent="0.25">
      <c r="A48794" s="3" t="s">
        <v>48884</v>
      </c>
      <c r="B48794" s="3" t="s">
        <v>47569</v>
      </c>
    </row>
    <row r="48795" spans="1:2" x14ac:dyDescent="0.25">
      <c r="A48795" s="3" t="s">
        <v>48885</v>
      </c>
      <c r="B48795" s="3" t="s">
        <v>47569</v>
      </c>
    </row>
    <row r="48796" spans="1:2" x14ac:dyDescent="0.25">
      <c r="A48796" s="3" t="s">
        <v>48886</v>
      </c>
      <c r="B48796" s="3" t="s">
        <v>47569</v>
      </c>
    </row>
    <row r="48797" spans="1:2" x14ac:dyDescent="0.25">
      <c r="A48797" s="3" t="s">
        <v>48887</v>
      </c>
      <c r="B48797" s="3" t="s">
        <v>47569</v>
      </c>
    </row>
    <row r="48798" spans="1:2" x14ac:dyDescent="0.25">
      <c r="A48798" s="3" t="s">
        <v>48888</v>
      </c>
      <c r="B48798" s="3" t="s">
        <v>47569</v>
      </c>
    </row>
    <row r="48799" spans="1:2" x14ac:dyDescent="0.25">
      <c r="A48799" s="3" t="s">
        <v>48889</v>
      </c>
      <c r="B48799" s="3" t="s">
        <v>47569</v>
      </c>
    </row>
    <row r="48800" spans="1:2" x14ac:dyDescent="0.25">
      <c r="A48800" s="3" t="s">
        <v>48890</v>
      </c>
      <c r="B48800" s="3" t="s">
        <v>47497</v>
      </c>
    </row>
    <row r="48801" spans="1:2" x14ac:dyDescent="0.25">
      <c r="A48801" s="3" t="s">
        <v>48891</v>
      </c>
      <c r="B48801" s="3" t="s">
        <v>47569</v>
      </c>
    </row>
    <row r="48802" spans="1:2" x14ac:dyDescent="0.25">
      <c r="A48802" s="3" t="s">
        <v>48892</v>
      </c>
      <c r="B48802" s="3" t="s">
        <v>47569</v>
      </c>
    </row>
    <row r="48803" spans="1:2" x14ac:dyDescent="0.25">
      <c r="A48803" s="3" t="s">
        <v>48893</v>
      </c>
      <c r="B48803" s="3" t="s">
        <v>47569</v>
      </c>
    </row>
    <row r="48804" spans="1:2" x14ac:dyDescent="0.25">
      <c r="A48804" s="3" t="s">
        <v>48894</v>
      </c>
      <c r="B48804" s="3" t="s">
        <v>47569</v>
      </c>
    </row>
    <row r="48805" spans="1:2" x14ac:dyDescent="0.25">
      <c r="A48805" s="3" t="s">
        <v>48895</v>
      </c>
      <c r="B48805" s="3" t="s">
        <v>47569</v>
      </c>
    </row>
    <row r="48806" spans="1:2" x14ac:dyDescent="0.25">
      <c r="A48806" s="3" t="s">
        <v>48896</v>
      </c>
      <c r="B48806" s="3" t="s">
        <v>47569</v>
      </c>
    </row>
    <row r="48807" spans="1:2" x14ac:dyDescent="0.25">
      <c r="A48807" s="3" t="s">
        <v>48897</v>
      </c>
      <c r="B48807" s="3" t="s">
        <v>47569</v>
      </c>
    </row>
    <row r="48808" spans="1:2" x14ac:dyDescent="0.25">
      <c r="A48808" s="3" t="s">
        <v>48898</v>
      </c>
      <c r="B48808" s="3" t="s">
        <v>47569</v>
      </c>
    </row>
    <row r="48809" spans="1:2" x14ac:dyDescent="0.25">
      <c r="A48809" s="3" t="s">
        <v>48899</v>
      </c>
      <c r="B48809" s="3" t="s">
        <v>47569</v>
      </c>
    </row>
    <row r="48810" spans="1:2" x14ac:dyDescent="0.25">
      <c r="A48810" s="3" t="s">
        <v>48900</v>
      </c>
      <c r="B48810" s="3" t="s">
        <v>47569</v>
      </c>
    </row>
    <row r="48811" spans="1:2" x14ac:dyDescent="0.25">
      <c r="A48811" s="3" t="s">
        <v>48901</v>
      </c>
      <c r="B48811" s="3" t="s">
        <v>47569</v>
      </c>
    </row>
    <row r="48812" spans="1:2" x14ac:dyDescent="0.25">
      <c r="A48812" s="3" t="s">
        <v>48902</v>
      </c>
      <c r="B48812" s="3" t="s">
        <v>47569</v>
      </c>
    </row>
    <row r="48813" spans="1:2" x14ac:dyDescent="0.25">
      <c r="A48813" s="3" t="s">
        <v>48903</v>
      </c>
      <c r="B48813" s="3" t="s">
        <v>47569</v>
      </c>
    </row>
    <row r="48814" spans="1:2" x14ac:dyDescent="0.25">
      <c r="A48814" s="3" t="s">
        <v>48904</v>
      </c>
      <c r="B48814" s="3" t="s">
        <v>47569</v>
      </c>
    </row>
    <row r="48815" spans="1:2" x14ac:dyDescent="0.25">
      <c r="A48815" s="3" t="s">
        <v>48905</v>
      </c>
      <c r="B48815" s="3" t="s">
        <v>47475</v>
      </c>
    </row>
    <row r="48816" spans="1:2" x14ac:dyDescent="0.25">
      <c r="A48816" s="3" t="s">
        <v>48906</v>
      </c>
      <c r="B48816" s="3" t="s">
        <v>47475</v>
      </c>
    </row>
    <row r="48817" spans="1:2" x14ac:dyDescent="0.25">
      <c r="A48817" s="3" t="s">
        <v>48907</v>
      </c>
      <c r="B48817" s="3" t="s">
        <v>47569</v>
      </c>
    </row>
    <row r="48818" spans="1:2" x14ac:dyDescent="0.25">
      <c r="A48818" s="3" t="s">
        <v>48908</v>
      </c>
      <c r="B48818" s="3" t="s">
        <v>47475</v>
      </c>
    </row>
    <row r="48819" spans="1:2" x14ac:dyDescent="0.25">
      <c r="A48819" s="3" t="s">
        <v>48909</v>
      </c>
      <c r="B48819" s="3" t="s">
        <v>47569</v>
      </c>
    </row>
    <row r="48820" spans="1:2" x14ac:dyDescent="0.25">
      <c r="A48820" s="3" t="s">
        <v>48910</v>
      </c>
      <c r="B48820" s="3" t="s">
        <v>47569</v>
      </c>
    </row>
    <row r="48821" spans="1:2" x14ac:dyDescent="0.25">
      <c r="A48821" s="3" t="s">
        <v>48911</v>
      </c>
      <c r="B48821" s="3" t="s">
        <v>47569</v>
      </c>
    </row>
    <row r="48822" spans="1:2" x14ac:dyDescent="0.25">
      <c r="A48822" s="3" t="s">
        <v>48912</v>
      </c>
      <c r="B48822" s="3" t="s">
        <v>47569</v>
      </c>
    </row>
    <row r="48823" spans="1:2" x14ac:dyDescent="0.25">
      <c r="A48823" s="3" t="s">
        <v>48913</v>
      </c>
      <c r="B48823" s="3" t="s">
        <v>47569</v>
      </c>
    </row>
    <row r="48824" spans="1:2" x14ac:dyDescent="0.25">
      <c r="A48824" s="3" t="s">
        <v>48914</v>
      </c>
      <c r="B48824" s="3" t="s">
        <v>47569</v>
      </c>
    </row>
    <row r="48825" spans="1:2" x14ac:dyDescent="0.25">
      <c r="A48825" s="3" t="s">
        <v>48915</v>
      </c>
      <c r="B48825" s="3" t="s">
        <v>47569</v>
      </c>
    </row>
    <row r="48826" spans="1:2" x14ac:dyDescent="0.25">
      <c r="A48826" s="3" t="s">
        <v>48916</v>
      </c>
      <c r="B48826" s="3" t="s">
        <v>47569</v>
      </c>
    </row>
    <row r="48827" spans="1:2" x14ac:dyDescent="0.25">
      <c r="A48827" s="3" t="s">
        <v>48917</v>
      </c>
      <c r="B48827" s="3" t="s">
        <v>47569</v>
      </c>
    </row>
    <row r="48828" spans="1:2" x14ac:dyDescent="0.25">
      <c r="A48828" s="3" t="s">
        <v>48918</v>
      </c>
      <c r="B48828" s="3" t="s">
        <v>47569</v>
      </c>
    </row>
    <row r="48829" spans="1:2" x14ac:dyDescent="0.25">
      <c r="A48829" s="3" t="s">
        <v>48919</v>
      </c>
      <c r="B48829" s="3" t="s">
        <v>47477</v>
      </c>
    </row>
    <row r="48830" spans="1:2" x14ac:dyDescent="0.25">
      <c r="A48830" s="3" t="s">
        <v>48920</v>
      </c>
      <c r="B48830" s="3" t="s">
        <v>47569</v>
      </c>
    </row>
    <row r="48831" spans="1:2" x14ac:dyDescent="0.25">
      <c r="A48831" s="3" t="s">
        <v>48921</v>
      </c>
      <c r="B48831" s="3" t="s">
        <v>47477</v>
      </c>
    </row>
    <row r="48832" spans="1:2" x14ac:dyDescent="0.25">
      <c r="A48832" s="3" t="s">
        <v>48922</v>
      </c>
      <c r="B48832" s="3" t="s">
        <v>47475</v>
      </c>
    </row>
    <row r="48833" spans="1:2" x14ac:dyDescent="0.25">
      <c r="A48833" s="3" t="s">
        <v>48923</v>
      </c>
      <c r="B48833" s="3" t="s">
        <v>47475</v>
      </c>
    </row>
    <row r="48834" spans="1:2" x14ac:dyDescent="0.25">
      <c r="A48834" s="3" t="s">
        <v>48924</v>
      </c>
      <c r="B48834" s="3" t="s">
        <v>47475</v>
      </c>
    </row>
    <row r="48835" spans="1:2" x14ac:dyDescent="0.25">
      <c r="A48835" s="3" t="s">
        <v>48925</v>
      </c>
      <c r="B48835" s="3" t="s">
        <v>47475</v>
      </c>
    </row>
    <row r="48836" spans="1:2" x14ac:dyDescent="0.25">
      <c r="A48836" s="3" t="s">
        <v>48926</v>
      </c>
      <c r="B48836" s="3" t="s">
        <v>47475</v>
      </c>
    </row>
    <row r="48837" spans="1:2" x14ac:dyDescent="0.25">
      <c r="A48837" s="3" t="s">
        <v>48927</v>
      </c>
      <c r="B48837" s="3" t="s">
        <v>47475</v>
      </c>
    </row>
    <row r="48838" spans="1:2" x14ac:dyDescent="0.25">
      <c r="A48838" s="3" t="s">
        <v>48928</v>
      </c>
      <c r="B48838" s="3" t="s">
        <v>47475</v>
      </c>
    </row>
    <row r="48839" spans="1:2" x14ac:dyDescent="0.25">
      <c r="A48839" s="3" t="s">
        <v>48929</v>
      </c>
      <c r="B48839" s="3" t="s">
        <v>47475</v>
      </c>
    </row>
    <row r="48840" spans="1:2" x14ac:dyDescent="0.25">
      <c r="A48840" s="3" t="s">
        <v>48930</v>
      </c>
      <c r="B48840" s="3" t="s">
        <v>47475</v>
      </c>
    </row>
    <row r="48841" spans="1:2" x14ac:dyDescent="0.25">
      <c r="A48841" s="3" t="s">
        <v>48931</v>
      </c>
      <c r="B48841" s="3" t="s">
        <v>47475</v>
      </c>
    </row>
    <row r="48842" spans="1:2" x14ac:dyDescent="0.25">
      <c r="A48842" s="3" t="s">
        <v>48932</v>
      </c>
      <c r="B48842" s="3" t="s">
        <v>47475</v>
      </c>
    </row>
    <row r="48843" spans="1:2" x14ac:dyDescent="0.25">
      <c r="A48843" s="3" t="s">
        <v>48933</v>
      </c>
      <c r="B48843" s="3" t="s">
        <v>47475</v>
      </c>
    </row>
    <row r="48844" spans="1:2" x14ac:dyDescent="0.25">
      <c r="A48844" s="3" t="s">
        <v>48934</v>
      </c>
      <c r="B48844" s="3" t="s">
        <v>47475</v>
      </c>
    </row>
    <row r="48845" spans="1:2" x14ac:dyDescent="0.25">
      <c r="A48845" s="3" t="s">
        <v>48935</v>
      </c>
      <c r="B48845" s="3" t="s">
        <v>47475</v>
      </c>
    </row>
    <row r="48846" spans="1:2" x14ac:dyDescent="0.25">
      <c r="A48846" s="3" t="s">
        <v>48936</v>
      </c>
      <c r="B48846" s="3" t="s">
        <v>47475</v>
      </c>
    </row>
    <row r="48847" spans="1:2" x14ac:dyDescent="0.25">
      <c r="A48847" s="3" t="s">
        <v>48937</v>
      </c>
      <c r="B48847" s="3" t="s">
        <v>47475</v>
      </c>
    </row>
    <row r="48848" spans="1:2" x14ac:dyDescent="0.25">
      <c r="A48848" s="3" t="s">
        <v>48938</v>
      </c>
      <c r="B48848" s="3" t="s">
        <v>47475</v>
      </c>
    </row>
    <row r="48849" spans="1:2" x14ac:dyDescent="0.25">
      <c r="A48849" s="3" t="s">
        <v>48939</v>
      </c>
      <c r="B48849" s="3" t="s">
        <v>47475</v>
      </c>
    </row>
    <row r="48850" spans="1:2" x14ac:dyDescent="0.25">
      <c r="A48850" s="3" t="s">
        <v>48940</v>
      </c>
      <c r="B48850" s="3" t="s">
        <v>47475</v>
      </c>
    </row>
    <row r="48851" spans="1:2" x14ac:dyDescent="0.25">
      <c r="A48851" s="3" t="s">
        <v>48941</v>
      </c>
      <c r="B48851" s="3" t="s">
        <v>47475</v>
      </c>
    </row>
    <row r="48852" spans="1:2" x14ac:dyDescent="0.25">
      <c r="A48852" s="3" t="s">
        <v>48942</v>
      </c>
      <c r="B48852" s="3" t="s">
        <v>47475</v>
      </c>
    </row>
    <row r="48853" spans="1:2" x14ac:dyDescent="0.25">
      <c r="A48853" s="3" t="s">
        <v>48943</v>
      </c>
      <c r="B48853" s="3" t="s">
        <v>47475</v>
      </c>
    </row>
    <row r="48854" spans="1:2" x14ac:dyDescent="0.25">
      <c r="A48854" s="3" t="s">
        <v>48944</v>
      </c>
      <c r="B48854" s="3" t="s">
        <v>47475</v>
      </c>
    </row>
    <row r="48855" spans="1:2" x14ac:dyDescent="0.25">
      <c r="A48855" s="3" t="s">
        <v>48945</v>
      </c>
      <c r="B48855" s="3" t="s">
        <v>47475</v>
      </c>
    </row>
    <row r="48856" spans="1:2" x14ac:dyDescent="0.25">
      <c r="A48856" s="3" t="s">
        <v>48946</v>
      </c>
      <c r="B48856" s="3" t="s">
        <v>47475</v>
      </c>
    </row>
    <row r="48857" spans="1:2" x14ac:dyDescent="0.25">
      <c r="A48857" s="3" t="s">
        <v>48947</v>
      </c>
      <c r="B48857" s="3" t="s">
        <v>47475</v>
      </c>
    </row>
    <row r="48858" spans="1:2" x14ac:dyDescent="0.25">
      <c r="A48858" s="3" t="s">
        <v>48948</v>
      </c>
      <c r="B48858" s="3" t="s">
        <v>47475</v>
      </c>
    </row>
    <row r="48859" spans="1:2" x14ac:dyDescent="0.25">
      <c r="A48859" s="3" t="s">
        <v>48949</v>
      </c>
      <c r="B48859" s="3" t="s">
        <v>47475</v>
      </c>
    </row>
    <row r="48860" spans="1:2" x14ac:dyDescent="0.25">
      <c r="A48860" s="3" t="s">
        <v>48950</v>
      </c>
      <c r="B48860" s="3" t="s">
        <v>47475</v>
      </c>
    </row>
    <row r="48861" spans="1:2" x14ac:dyDescent="0.25">
      <c r="A48861" s="3" t="s">
        <v>48951</v>
      </c>
      <c r="B48861" s="3" t="s">
        <v>47475</v>
      </c>
    </row>
    <row r="48862" spans="1:2" x14ac:dyDescent="0.25">
      <c r="A48862" s="3" t="s">
        <v>48952</v>
      </c>
      <c r="B48862" s="3" t="s">
        <v>47475</v>
      </c>
    </row>
    <row r="48863" spans="1:2" x14ac:dyDescent="0.25">
      <c r="A48863" s="3" t="s">
        <v>48953</v>
      </c>
      <c r="B48863" s="3" t="s">
        <v>47475</v>
      </c>
    </row>
    <row r="48864" spans="1:2" x14ac:dyDescent="0.25">
      <c r="A48864" s="3" t="s">
        <v>48954</v>
      </c>
      <c r="B48864" s="3" t="s">
        <v>47475</v>
      </c>
    </row>
    <row r="48865" spans="1:2" x14ac:dyDescent="0.25">
      <c r="A48865" s="3" t="s">
        <v>48955</v>
      </c>
      <c r="B48865" s="3" t="s">
        <v>47475</v>
      </c>
    </row>
    <row r="48866" spans="1:2" x14ac:dyDescent="0.25">
      <c r="A48866" s="3" t="s">
        <v>48956</v>
      </c>
      <c r="B48866" s="3" t="s">
        <v>47475</v>
      </c>
    </row>
    <row r="48867" spans="1:2" x14ac:dyDescent="0.25">
      <c r="A48867" s="3" t="s">
        <v>48957</v>
      </c>
      <c r="B48867" s="3" t="s">
        <v>47569</v>
      </c>
    </row>
    <row r="48868" spans="1:2" x14ac:dyDescent="0.25">
      <c r="A48868" s="3" t="s">
        <v>48958</v>
      </c>
      <c r="B48868" s="3" t="s">
        <v>47569</v>
      </c>
    </row>
    <row r="48869" spans="1:2" x14ac:dyDescent="0.25">
      <c r="A48869" s="3" t="s">
        <v>48959</v>
      </c>
      <c r="B48869" s="3" t="s">
        <v>47569</v>
      </c>
    </row>
    <row r="48870" spans="1:2" x14ac:dyDescent="0.25">
      <c r="A48870" s="3" t="s">
        <v>48960</v>
      </c>
      <c r="B48870" s="3" t="s">
        <v>47569</v>
      </c>
    </row>
    <row r="48871" spans="1:2" x14ac:dyDescent="0.25">
      <c r="A48871" s="3" t="s">
        <v>48961</v>
      </c>
      <c r="B48871" s="3" t="s">
        <v>47477</v>
      </c>
    </row>
    <row r="48872" spans="1:2" x14ac:dyDescent="0.25">
      <c r="A48872" s="3" t="s">
        <v>48962</v>
      </c>
      <c r="B48872" s="3" t="s">
        <v>47475</v>
      </c>
    </row>
    <row r="48873" spans="1:2" x14ac:dyDescent="0.25">
      <c r="A48873" s="3" t="s">
        <v>48963</v>
      </c>
      <c r="B48873" s="3" t="s">
        <v>47475</v>
      </c>
    </row>
    <row r="48874" spans="1:2" x14ac:dyDescent="0.25">
      <c r="A48874" s="3" t="s">
        <v>48964</v>
      </c>
      <c r="B48874" s="3" t="s">
        <v>47475</v>
      </c>
    </row>
    <row r="48875" spans="1:2" x14ac:dyDescent="0.25">
      <c r="A48875" s="3" t="s">
        <v>48965</v>
      </c>
      <c r="B48875" s="3" t="s">
        <v>47475</v>
      </c>
    </row>
    <row r="48876" spans="1:2" x14ac:dyDescent="0.25">
      <c r="A48876" s="3" t="s">
        <v>48966</v>
      </c>
      <c r="B48876" s="3" t="s">
        <v>47569</v>
      </c>
    </row>
    <row r="48877" spans="1:2" x14ac:dyDescent="0.25">
      <c r="A48877" s="3" t="s">
        <v>48967</v>
      </c>
      <c r="B48877" s="3" t="s">
        <v>47569</v>
      </c>
    </row>
    <row r="48878" spans="1:2" x14ac:dyDescent="0.25">
      <c r="A48878" s="3" t="s">
        <v>48968</v>
      </c>
      <c r="B48878" s="3" t="s">
        <v>47569</v>
      </c>
    </row>
    <row r="48879" spans="1:2" x14ac:dyDescent="0.25">
      <c r="A48879" s="3" t="s">
        <v>48969</v>
      </c>
      <c r="B48879" s="3" t="s">
        <v>47569</v>
      </c>
    </row>
    <row r="48880" spans="1:2" x14ac:dyDescent="0.25">
      <c r="A48880" s="3" t="s">
        <v>48970</v>
      </c>
      <c r="B48880" s="3" t="s">
        <v>47475</v>
      </c>
    </row>
    <row r="48881" spans="1:2" x14ac:dyDescent="0.25">
      <c r="A48881" s="3" t="s">
        <v>48971</v>
      </c>
      <c r="B48881" s="3" t="s">
        <v>47475</v>
      </c>
    </row>
    <row r="48882" spans="1:2" x14ac:dyDescent="0.25">
      <c r="A48882" s="3" t="s">
        <v>48972</v>
      </c>
      <c r="B48882" s="3" t="s">
        <v>47475</v>
      </c>
    </row>
    <row r="48883" spans="1:2" x14ac:dyDescent="0.25">
      <c r="A48883" s="3" t="s">
        <v>48973</v>
      </c>
      <c r="B48883" s="3" t="s">
        <v>47475</v>
      </c>
    </row>
    <row r="48884" spans="1:2" x14ac:dyDescent="0.25">
      <c r="A48884" s="3" t="s">
        <v>48974</v>
      </c>
      <c r="B48884" s="3" t="s">
        <v>47475</v>
      </c>
    </row>
    <row r="48885" spans="1:2" x14ac:dyDescent="0.25">
      <c r="A48885" s="3" t="s">
        <v>48975</v>
      </c>
      <c r="B48885" s="3" t="s">
        <v>47475</v>
      </c>
    </row>
    <row r="48886" spans="1:2" x14ac:dyDescent="0.25">
      <c r="A48886" s="3" t="s">
        <v>48976</v>
      </c>
      <c r="B48886" s="3" t="s">
        <v>47475</v>
      </c>
    </row>
    <row r="48887" spans="1:2" x14ac:dyDescent="0.25">
      <c r="A48887" s="3" t="s">
        <v>48977</v>
      </c>
      <c r="B48887" s="3" t="s">
        <v>47475</v>
      </c>
    </row>
    <row r="48888" spans="1:2" x14ac:dyDescent="0.25">
      <c r="A48888" s="3" t="s">
        <v>48978</v>
      </c>
      <c r="B48888" s="3" t="s">
        <v>47475</v>
      </c>
    </row>
    <row r="48889" spans="1:2" x14ac:dyDescent="0.25">
      <c r="A48889" s="3" t="s">
        <v>48979</v>
      </c>
      <c r="B48889" s="3" t="s">
        <v>47475</v>
      </c>
    </row>
    <row r="48890" spans="1:2" x14ac:dyDescent="0.25">
      <c r="A48890" s="3" t="s">
        <v>48980</v>
      </c>
      <c r="B48890" s="3" t="s">
        <v>47475</v>
      </c>
    </row>
    <row r="48891" spans="1:2" x14ac:dyDescent="0.25">
      <c r="A48891" s="3" t="s">
        <v>48981</v>
      </c>
      <c r="B48891" s="3" t="s">
        <v>47475</v>
      </c>
    </row>
    <row r="48892" spans="1:2" x14ac:dyDescent="0.25">
      <c r="A48892" s="3" t="s">
        <v>48982</v>
      </c>
      <c r="B48892" s="3" t="s">
        <v>47475</v>
      </c>
    </row>
    <row r="48893" spans="1:2" x14ac:dyDescent="0.25">
      <c r="A48893" s="3" t="s">
        <v>48983</v>
      </c>
      <c r="B48893" s="3" t="s">
        <v>47475</v>
      </c>
    </row>
    <row r="48894" spans="1:2" x14ac:dyDescent="0.25">
      <c r="A48894" s="3" t="s">
        <v>48984</v>
      </c>
      <c r="B48894" s="3" t="s">
        <v>47475</v>
      </c>
    </row>
    <row r="48895" spans="1:2" x14ac:dyDescent="0.25">
      <c r="A48895" s="3" t="s">
        <v>48985</v>
      </c>
      <c r="B48895" s="3" t="s">
        <v>47475</v>
      </c>
    </row>
    <row r="48896" spans="1:2" x14ac:dyDescent="0.25">
      <c r="A48896" s="3" t="s">
        <v>48986</v>
      </c>
      <c r="B48896" s="3" t="s">
        <v>47475</v>
      </c>
    </row>
    <row r="48897" spans="1:2" x14ac:dyDescent="0.25">
      <c r="A48897" s="3" t="s">
        <v>48987</v>
      </c>
      <c r="B48897" s="3" t="s">
        <v>47475</v>
      </c>
    </row>
    <row r="48898" spans="1:2" x14ac:dyDescent="0.25">
      <c r="A48898" s="3" t="s">
        <v>48988</v>
      </c>
      <c r="B48898" s="3" t="s">
        <v>47475</v>
      </c>
    </row>
    <row r="48899" spans="1:2" x14ac:dyDescent="0.25">
      <c r="A48899" s="3" t="s">
        <v>48989</v>
      </c>
      <c r="B48899" s="3" t="s">
        <v>47475</v>
      </c>
    </row>
    <row r="48900" spans="1:2" x14ac:dyDescent="0.25">
      <c r="A48900" s="3" t="s">
        <v>48990</v>
      </c>
      <c r="B48900" s="3" t="s">
        <v>47569</v>
      </c>
    </row>
    <row r="48901" spans="1:2" x14ac:dyDescent="0.25">
      <c r="A48901" s="3" t="s">
        <v>48991</v>
      </c>
      <c r="B48901" s="3" t="s">
        <v>47569</v>
      </c>
    </row>
    <row r="48902" spans="1:2" x14ac:dyDescent="0.25">
      <c r="A48902" s="3" t="s">
        <v>48992</v>
      </c>
      <c r="B48902" s="3" t="s">
        <v>47569</v>
      </c>
    </row>
    <row r="48903" spans="1:2" x14ac:dyDescent="0.25">
      <c r="A48903" s="3" t="s">
        <v>48993</v>
      </c>
      <c r="B48903" s="3" t="s">
        <v>47569</v>
      </c>
    </row>
    <row r="48904" spans="1:2" x14ac:dyDescent="0.25">
      <c r="A48904" s="3" t="s">
        <v>48994</v>
      </c>
      <c r="B48904" s="3" t="s">
        <v>47569</v>
      </c>
    </row>
    <row r="48905" spans="1:2" x14ac:dyDescent="0.25">
      <c r="A48905" s="3" t="s">
        <v>48995</v>
      </c>
      <c r="B48905" s="3" t="s">
        <v>47569</v>
      </c>
    </row>
    <row r="48906" spans="1:2" x14ac:dyDescent="0.25">
      <c r="A48906" s="3" t="s">
        <v>48996</v>
      </c>
      <c r="B48906" s="3" t="s">
        <v>47569</v>
      </c>
    </row>
    <row r="48907" spans="1:2" x14ac:dyDescent="0.25">
      <c r="A48907" s="3" t="s">
        <v>48997</v>
      </c>
      <c r="B48907" s="3" t="s">
        <v>47477</v>
      </c>
    </row>
    <row r="48908" spans="1:2" x14ac:dyDescent="0.25">
      <c r="A48908" s="3" t="s">
        <v>48998</v>
      </c>
      <c r="B48908" s="3" t="s">
        <v>47477</v>
      </c>
    </row>
    <row r="48909" spans="1:2" x14ac:dyDescent="0.25">
      <c r="A48909" s="3" t="s">
        <v>48999</v>
      </c>
      <c r="B48909" s="3" t="s">
        <v>47475</v>
      </c>
    </row>
    <row r="48910" spans="1:2" x14ac:dyDescent="0.25">
      <c r="A48910" s="3" t="s">
        <v>49000</v>
      </c>
      <c r="B48910" s="3" t="s">
        <v>47475</v>
      </c>
    </row>
    <row r="48911" spans="1:2" x14ac:dyDescent="0.25">
      <c r="A48911" s="3" t="s">
        <v>49001</v>
      </c>
      <c r="B48911" s="3" t="s">
        <v>47475</v>
      </c>
    </row>
    <row r="48912" spans="1:2" x14ac:dyDescent="0.25">
      <c r="A48912" s="3" t="s">
        <v>49002</v>
      </c>
      <c r="B48912" s="3" t="s">
        <v>47569</v>
      </c>
    </row>
    <row r="48913" spans="1:2" x14ac:dyDescent="0.25">
      <c r="A48913" s="3" t="s">
        <v>49003</v>
      </c>
      <c r="B48913" s="3" t="s">
        <v>47569</v>
      </c>
    </row>
    <row r="48914" spans="1:2" x14ac:dyDescent="0.25">
      <c r="A48914" s="3" t="s">
        <v>49004</v>
      </c>
      <c r="B48914" s="3" t="s">
        <v>47569</v>
      </c>
    </row>
    <row r="48915" spans="1:2" x14ac:dyDescent="0.25">
      <c r="A48915" s="3" t="s">
        <v>49005</v>
      </c>
      <c r="B48915" s="3" t="s">
        <v>47569</v>
      </c>
    </row>
    <row r="48916" spans="1:2" x14ac:dyDescent="0.25">
      <c r="A48916" s="3" t="s">
        <v>49006</v>
      </c>
      <c r="B48916" s="3" t="s">
        <v>47569</v>
      </c>
    </row>
    <row r="48917" spans="1:2" x14ac:dyDescent="0.25">
      <c r="A48917" s="3" t="s">
        <v>49007</v>
      </c>
      <c r="B48917" s="3" t="s">
        <v>47569</v>
      </c>
    </row>
    <row r="48918" spans="1:2" x14ac:dyDescent="0.25">
      <c r="A48918" s="3" t="s">
        <v>49008</v>
      </c>
      <c r="B48918" s="3" t="s">
        <v>47569</v>
      </c>
    </row>
    <row r="48919" spans="1:2" x14ac:dyDescent="0.25">
      <c r="A48919" s="3" t="s">
        <v>49009</v>
      </c>
      <c r="B48919" s="3" t="s">
        <v>47569</v>
      </c>
    </row>
    <row r="48920" spans="1:2" x14ac:dyDescent="0.25">
      <c r="A48920" s="3" t="s">
        <v>49010</v>
      </c>
      <c r="B48920" s="3" t="s">
        <v>47569</v>
      </c>
    </row>
    <row r="48921" spans="1:2" x14ac:dyDescent="0.25">
      <c r="A48921" s="3" t="s">
        <v>49011</v>
      </c>
      <c r="B48921" s="3" t="s">
        <v>47569</v>
      </c>
    </row>
    <row r="48922" spans="1:2" x14ac:dyDescent="0.25">
      <c r="A48922" s="3" t="s">
        <v>49012</v>
      </c>
      <c r="B48922" s="3" t="s">
        <v>47569</v>
      </c>
    </row>
    <row r="48923" spans="1:2" x14ac:dyDescent="0.25">
      <c r="A48923" s="3" t="s">
        <v>49013</v>
      </c>
      <c r="B48923" s="3" t="s">
        <v>47569</v>
      </c>
    </row>
    <row r="48924" spans="1:2" x14ac:dyDescent="0.25">
      <c r="A48924" s="3" t="s">
        <v>49014</v>
      </c>
      <c r="B48924" s="3" t="s">
        <v>47569</v>
      </c>
    </row>
    <row r="48925" spans="1:2" x14ac:dyDescent="0.25">
      <c r="A48925" s="3" t="s">
        <v>49015</v>
      </c>
      <c r="B48925" s="3" t="s">
        <v>47569</v>
      </c>
    </row>
    <row r="48926" spans="1:2" x14ac:dyDescent="0.25">
      <c r="A48926" s="3" t="s">
        <v>49016</v>
      </c>
      <c r="B48926" s="3" t="s">
        <v>47569</v>
      </c>
    </row>
    <row r="48927" spans="1:2" x14ac:dyDescent="0.25">
      <c r="A48927" s="3" t="s">
        <v>49017</v>
      </c>
      <c r="B48927" s="3" t="s">
        <v>47569</v>
      </c>
    </row>
    <row r="48928" spans="1:2" x14ac:dyDescent="0.25">
      <c r="A48928" s="3" t="s">
        <v>49018</v>
      </c>
      <c r="B48928" s="3" t="s">
        <v>47569</v>
      </c>
    </row>
    <row r="48929" spans="1:2" x14ac:dyDescent="0.25">
      <c r="A48929" s="3" t="s">
        <v>49019</v>
      </c>
      <c r="B48929" s="3" t="s">
        <v>47569</v>
      </c>
    </row>
    <row r="48930" spans="1:2" x14ac:dyDescent="0.25">
      <c r="A48930" s="3" t="s">
        <v>49020</v>
      </c>
      <c r="B48930" s="3" t="s">
        <v>47569</v>
      </c>
    </row>
    <row r="48931" spans="1:2" x14ac:dyDescent="0.25">
      <c r="A48931" s="3" t="s">
        <v>49021</v>
      </c>
      <c r="B48931" s="3" t="s">
        <v>47569</v>
      </c>
    </row>
    <row r="48932" spans="1:2" x14ac:dyDescent="0.25">
      <c r="A48932" s="3" t="s">
        <v>49022</v>
      </c>
      <c r="B48932" s="3" t="s">
        <v>47569</v>
      </c>
    </row>
    <row r="48933" spans="1:2" x14ac:dyDescent="0.25">
      <c r="A48933" s="3" t="s">
        <v>49023</v>
      </c>
      <c r="B48933" s="3" t="s">
        <v>47569</v>
      </c>
    </row>
    <row r="48934" spans="1:2" x14ac:dyDescent="0.25">
      <c r="A48934" s="3" t="s">
        <v>49024</v>
      </c>
      <c r="B48934" s="3" t="s">
        <v>47569</v>
      </c>
    </row>
    <row r="48935" spans="1:2" x14ac:dyDescent="0.25">
      <c r="A48935" s="3" t="s">
        <v>49025</v>
      </c>
      <c r="B48935" s="3" t="s">
        <v>47569</v>
      </c>
    </row>
    <row r="48936" spans="1:2" x14ac:dyDescent="0.25">
      <c r="A48936" s="3" t="s">
        <v>49026</v>
      </c>
      <c r="B48936" s="3" t="s">
        <v>47569</v>
      </c>
    </row>
    <row r="48937" spans="1:2" x14ac:dyDescent="0.25">
      <c r="A48937" s="3" t="s">
        <v>49027</v>
      </c>
      <c r="B48937" s="3" t="s">
        <v>47569</v>
      </c>
    </row>
    <row r="48938" spans="1:2" x14ac:dyDescent="0.25">
      <c r="A48938" s="3" t="s">
        <v>49028</v>
      </c>
      <c r="B48938" s="3" t="s">
        <v>47569</v>
      </c>
    </row>
    <row r="48939" spans="1:2" x14ac:dyDescent="0.25">
      <c r="A48939" s="3" t="s">
        <v>49029</v>
      </c>
      <c r="B48939" s="3" t="s">
        <v>47569</v>
      </c>
    </row>
    <row r="48940" spans="1:2" x14ac:dyDescent="0.25">
      <c r="A48940" s="3" t="s">
        <v>49030</v>
      </c>
      <c r="B48940" s="3" t="s">
        <v>47569</v>
      </c>
    </row>
    <row r="48941" spans="1:2" x14ac:dyDescent="0.25">
      <c r="A48941" s="3" t="s">
        <v>49031</v>
      </c>
      <c r="B48941" s="3" t="s">
        <v>47569</v>
      </c>
    </row>
    <row r="48942" spans="1:2" x14ac:dyDescent="0.25">
      <c r="A48942" s="3" t="s">
        <v>49032</v>
      </c>
      <c r="B48942" s="3" t="s">
        <v>47569</v>
      </c>
    </row>
    <row r="48943" spans="1:2" x14ac:dyDescent="0.25">
      <c r="A48943" s="3" t="s">
        <v>49033</v>
      </c>
      <c r="B48943" s="3" t="s">
        <v>47569</v>
      </c>
    </row>
    <row r="48944" spans="1:2" x14ac:dyDescent="0.25">
      <c r="A48944" s="3" t="s">
        <v>49034</v>
      </c>
      <c r="B48944" s="3" t="s">
        <v>47569</v>
      </c>
    </row>
    <row r="48945" spans="1:2" x14ac:dyDescent="0.25">
      <c r="A48945" s="3" t="s">
        <v>49035</v>
      </c>
      <c r="B48945" s="3" t="s">
        <v>47569</v>
      </c>
    </row>
    <row r="48946" spans="1:2" x14ac:dyDescent="0.25">
      <c r="A48946" s="3" t="s">
        <v>49036</v>
      </c>
      <c r="B48946" s="3" t="s">
        <v>47569</v>
      </c>
    </row>
    <row r="48947" spans="1:2" x14ac:dyDescent="0.25">
      <c r="A48947" s="3" t="s">
        <v>49037</v>
      </c>
      <c r="B48947" s="3" t="s">
        <v>47569</v>
      </c>
    </row>
    <row r="48948" spans="1:2" x14ac:dyDescent="0.25">
      <c r="A48948" s="3" t="s">
        <v>49038</v>
      </c>
      <c r="B48948" s="3" t="s">
        <v>47569</v>
      </c>
    </row>
    <row r="48949" spans="1:2" x14ac:dyDescent="0.25">
      <c r="A48949" s="3" t="s">
        <v>49039</v>
      </c>
      <c r="B48949" s="3" t="s">
        <v>47569</v>
      </c>
    </row>
    <row r="48950" spans="1:2" x14ac:dyDescent="0.25">
      <c r="A48950" s="3" t="s">
        <v>49040</v>
      </c>
      <c r="B48950" s="3" t="s">
        <v>47569</v>
      </c>
    </row>
    <row r="48951" spans="1:2" x14ac:dyDescent="0.25">
      <c r="A48951" s="3" t="s">
        <v>49041</v>
      </c>
      <c r="B48951" s="3" t="s">
        <v>47569</v>
      </c>
    </row>
    <row r="48952" spans="1:2" x14ac:dyDescent="0.25">
      <c r="A48952" s="3" t="s">
        <v>49042</v>
      </c>
      <c r="B48952" s="3" t="s">
        <v>47569</v>
      </c>
    </row>
    <row r="48953" spans="1:2" x14ac:dyDescent="0.25">
      <c r="A48953" s="3" t="s">
        <v>49043</v>
      </c>
      <c r="B48953" s="3" t="s">
        <v>47569</v>
      </c>
    </row>
    <row r="48954" spans="1:2" x14ac:dyDescent="0.25">
      <c r="A48954" s="3" t="s">
        <v>49044</v>
      </c>
      <c r="B48954" s="3" t="s">
        <v>47569</v>
      </c>
    </row>
    <row r="48955" spans="1:2" x14ac:dyDescent="0.25">
      <c r="A48955" s="3" t="s">
        <v>49045</v>
      </c>
      <c r="B48955" s="3" t="s">
        <v>47569</v>
      </c>
    </row>
    <row r="48956" spans="1:2" x14ac:dyDescent="0.25">
      <c r="A48956" s="3" t="s">
        <v>49046</v>
      </c>
      <c r="B48956" s="3" t="s">
        <v>47569</v>
      </c>
    </row>
    <row r="48957" spans="1:2" x14ac:dyDescent="0.25">
      <c r="A48957" s="3" t="s">
        <v>49047</v>
      </c>
      <c r="B48957" s="3" t="s">
        <v>47569</v>
      </c>
    </row>
    <row r="48958" spans="1:2" x14ac:dyDescent="0.25">
      <c r="A48958" s="3" t="s">
        <v>49048</v>
      </c>
      <c r="B48958" s="3" t="s">
        <v>47569</v>
      </c>
    </row>
    <row r="48959" spans="1:2" x14ac:dyDescent="0.25">
      <c r="A48959" s="3" t="s">
        <v>49049</v>
      </c>
      <c r="B48959" s="3" t="s">
        <v>47569</v>
      </c>
    </row>
    <row r="48960" spans="1:2" x14ac:dyDescent="0.25">
      <c r="A48960" s="3" t="s">
        <v>49050</v>
      </c>
      <c r="B48960" s="3" t="s">
        <v>47569</v>
      </c>
    </row>
    <row r="48961" spans="1:2" x14ac:dyDescent="0.25">
      <c r="A48961" s="3" t="s">
        <v>49051</v>
      </c>
      <c r="B48961" s="3" t="s">
        <v>47569</v>
      </c>
    </row>
    <row r="48962" spans="1:2" x14ac:dyDescent="0.25">
      <c r="A48962" s="3" t="s">
        <v>49052</v>
      </c>
      <c r="B48962" s="3" t="s">
        <v>47569</v>
      </c>
    </row>
    <row r="48963" spans="1:2" x14ac:dyDescent="0.25">
      <c r="A48963" s="3" t="s">
        <v>49053</v>
      </c>
      <c r="B48963" s="3" t="s">
        <v>47569</v>
      </c>
    </row>
    <row r="48964" spans="1:2" x14ac:dyDescent="0.25">
      <c r="A48964" s="3" t="s">
        <v>49054</v>
      </c>
      <c r="B48964" s="3" t="s">
        <v>47569</v>
      </c>
    </row>
    <row r="48965" spans="1:2" x14ac:dyDescent="0.25">
      <c r="A48965" s="3" t="s">
        <v>49055</v>
      </c>
      <c r="B48965" s="3" t="s">
        <v>47569</v>
      </c>
    </row>
    <row r="48966" spans="1:2" x14ac:dyDescent="0.25">
      <c r="A48966" s="3" t="s">
        <v>49056</v>
      </c>
      <c r="B48966" s="3" t="s">
        <v>47569</v>
      </c>
    </row>
    <row r="48967" spans="1:2" x14ac:dyDescent="0.25">
      <c r="A48967" s="3" t="s">
        <v>49057</v>
      </c>
      <c r="B48967" s="3" t="s">
        <v>47569</v>
      </c>
    </row>
    <row r="48968" spans="1:2" x14ac:dyDescent="0.25">
      <c r="A48968" s="3" t="s">
        <v>49058</v>
      </c>
      <c r="B48968" s="3" t="s">
        <v>47569</v>
      </c>
    </row>
    <row r="48969" spans="1:2" x14ac:dyDescent="0.25">
      <c r="A48969" s="3" t="s">
        <v>49059</v>
      </c>
      <c r="B48969" s="3" t="s">
        <v>47569</v>
      </c>
    </row>
    <row r="48970" spans="1:2" x14ac:dyDescent="0.25">
      <c r="A48970" s="3" t="s">
        <v>49060</v>
      </c>
      <c r="B48970" s="3" t="s">
        <v>47569</v>
      </c>
    </row>
    <row r="48971" spans="1:2" x14ac:dyDescent="0.25">
      <c r="A48971" s="3" t="s">
        <v>49061</v>
      </c>
      <c r="B48971" s="3" t="s">
        <v>47569</v>
      </c>
    </row>
    <row r="48972" spans="1:2" x14ac:dyDescent="0.25">
      <c r="A48972" s="3" t="s">
        <v>49062</v>
      </c>
      <c r="B48972" s="3" t="s">
        <v>47569</v>
      </c>
    </row>
    <row r="48973" spans="1:2" x14ac:dyDescent="0.25">
      <c r="A48973" s="3" t="s">
        <v>49063</v>
      </c>
      <c r="B48973" s="3" t="s">
        <v>47569</v>
      </c>
    </row>
    <row r="48974" spans="1:2" x14ac:dyDescent="0.25">
      <c r="A48974" s="3" t="s">
        <v>49064</v>
      </c>
      <c r="B48974" s="3" t="s">
        <v>47569</v>
      </c>
    </row>
    <row r="48975" spans="1:2" x14ac:dyDescent="0.25">
      <c r="A48975" s="3" t="s">
        <v>49065</v>
      </c>
      <c r="B48975" s="3" t="s">
        <v>47569</v>
      </c>
    </row>
    <row r="48976" spans="1:2" x14ac:dyDescent="0.25">
      <c r="A48976" s="3" t="s">
        <v>49066</v>
      </c>
      <c r="B48976" s="3" t="s">
        <v>47569</v>
      </c>
    </row>
    <row r="48977" spans="1:2" x14ac:dyDescent="0.25">
      <c r="A48977" s="3" t="s">
        <v>49067</v>
      </c>
      <c r="B48977" s="3" t="s">
        <v>47569</v>
      </c>
    </row>
    <row r="48978" spans="1:2" x14ac:dyDescent="0.25">
      <c r="A48978" s="3" t="s">
        <v>49068</v>
      </c>
      <c r="B48978" s="3" t="s">
        <v>47569</v>
      </c>
    </row>
    <row r="48979" spans="1:2" x14ac:dyDescent="0.25">
      <c r="A48979" s="3" t="s">
        <v>49069</v>
      </c>
      <c r="B48979" s="3" t="s">
        <v>47569</v>
      </c>
    </row>
    <row r="48980" spans="1:2" x14ac:dyDescent="0.25">
      <c r="A48980" s="3" t="s">
        <v>49070</v>
      </c>
      <c r="B48980" s="3" t="s">
        <v>47569</v>
      </c>
    </row>
    <row r="48981" spans="1:2" x14ac:dyDescent="0.25">
      <c r="A48981" s="3" t="s">
        <v>49071</v>
      </c>
      <c r="B48981" s="3" t="s">
        <v>47569</v>
      </c>
    </row>
    <row r="48982" spans="1:2" x14ac:dyDescent="0.25">
      <c r="A48982" s="3" t="s">
        <v>49072</v>
      </c>
      <c r="B48982" s="3" t="s">
        <v>47569</v>
      </c>
    </row>
    <row r="48983" spans="1:2" x14ac:dyDescent="0.25">
      <c r="A48983" s="3" t="s">
        <v>49073</v>
      </c>
      <c r="B48983" s="3" t="s">
        <v>47569</v>
      </c>
    </row>
    <row r="48984" spans="1:2" x14ac:dyDescent="0.25">
      <c r="A48984" s="3" t="s">
        <v>49074</v>
      </c>
      <c r="B48984" s="3" t="s">
        <v>47569</v>
      </c>
    </row>
    <row r="48985" spans="1:2" x14ac:dyDescent="0.25">
      <c r="A48985" s="3" t="s">
        <v>49075</v>
      </c>
      <c r="B48985" s="3" t="s">
        <v>47569</v>
      </c>
    </row>
    <row r="48986" spans="1:2" x14ac:dyDescent="0.25">
      <c r="A48986" s="3" t="s">
        <v>49076</v>
      </c>
      <c r="B48986" s="3" t="s">
        <v>47475</v>
      </c>
    </row>
    <row r="48987" spans="1:2" x14ac:dyDescent="0.25">
      <c r="A48987" s="3" t="s">
        <v>49077</v>
      </c>
      <c r="B48987" s="3" t="s">
        <v>47475</v>
      </c>
    </row>
    <row r="48988" spans="1:2" x14ac:dyDescent="0.25">
      <c r="A48988" s="3" t="s">
        <v>49078</v>
      </c>
      <c r="B48988" s="3" t="s">
        <v>47569</v>
      </c>
    </row>
    <row r="48989" spans="1:2" x14ac:dyDescent="0.25">
      <c r="A48989" s="3" t="s">
        <v>49079</v>
      </c>
      <c r="B48989" s="3" t="s">
        <v>47569</v>
      </c>
    </row>
    <row r="48990" spans="1:2" x14ac:dyDescent="0.25">
      <c r="A48990" s="3" t="s">
        <v>49080</v>
      </c>
      <c r="B48990" s="3" t="s">
        <v>47569</v>
      </c>
    </row>
    <row r="48991" spans="1:2" x14ac:dyDescent="0.25">
      <c r="A48991" s="3" t="s">
        <v>49081</v>
      </c>
      <c r="B48991" s="3" t="s">
        <v>47475</v>
      </c>
    </row>
    <row r="48992" spans="1:2" x14ac:dyDescent="0.25">
      <c r="A48992" s="3" t="s">
        <v>49082</v>
      </c>
      <c r="B48992" s="3" t="s">
        <v>47475</v>
      </c>
    </row>
    <row r="48993" spans="1:2" x14ac:dyDescent="0.25">
      <c r="A48993" s="3" t="s">
        <v>49083</v>
      </c>
      <c r="B48993" s="3" t="s">
        <v>47475</v>
      </c>
    </row>
    <row r="48994" spans="1:2" x14ac:dyDescent="0.25">
      <c r="A48994" s="3" t="s">
        <v>49084</v>
      </c>
      <c r="B48994" s="3" t="s">
        <v>47475</v>
      </c>
    </row>
    <row r="48995" spans="1:2" x14ac:dyDescent="0.25">
      <c r="A48995" s="3" t="s">
        <v>49085</v>
      </c>
      <c r="B48995" s="3" t="s">
        <v>47475</v>
      </c>
    </row>
    <row r="48996" spans="1:2" x14ac:dyDescent="0.25">
      <c r="A48996" s="3" t="s">
        <v>49086</v>
      </c>
      <c r="B48996" s="3" t="s">
        <v>47475</v>
      </c>
    </row>
    <row r="48997" spans="1:2" x14ac:dyDescent="0.25">
      <c r="A48997" s="3" t="s">
        <v>49087</v>
      </c>
      <c r="B48997" s="3" t="s">
        <v>47475</v>
      </c>
    </row>
    <row r="48998" spans="1:2" x14ac:dyDescent="0.25">
      <c r="A48998" s="3" t="s">
        <v>49088</v>
      </c>
      <c r="B48998" s="3" t="s">
        <v>47475</v>
      </c>
    </row>
    <row r="48999" spans="1:2" x14ac:dyDescent="0.25">
      <c r="A48999" s="3" t="s">
        <v>49089</v>
      </c>
      <c r="B48999" s="3" t="s">
        <v>47475</v>
      </c>
    </row>
    <row r="49000" spans="1:2" x14ac:dyDescent="0.25">
      <c r="A49000" s="3" t="s">
        <v>49090</v>
      </c>
      <c r="B49000" s="3" t="s">
        <v>47475</v>
      </c>
    </row>
    <row r="49001" spans="1:2" x14ac:dyDescent="0.25">
      <c r="A49001" s="3" t="s">
        <v>49091</v>
      </c>
      <c r="B49001" s="3" t="s">
        <v>47475</v>
      </c>
    </row>
    <row r="49002" spans="1:2" x14ac:dyDescent="0.25">
      <c r="A49002" s="3" t="s">
        <v>49092</v>
      </c>
      <c r="B49002" s="3" t="s">
        <v>47475</v>
      </c>
    </row>
    <row r="49003" spans="1:2" x14ac:dyDescent="0.25">
      <c r="A49003" s="3" t="s">
        <v>49093</v>
      </c>
      <c r="B49003" s="3" t="s">
        <v>47475</v>
      </c>
    </row>
    <row r="49004" spans="1:2" x14ac:dyDescent="0.25">
      <c r="A49004" s="3" t="s">
        <v>49094</v>
      </c>
      <c r="B49004" s="3" t="s">
        <v>47475</v>
      </c>
    </row>
    <row r="49005" spans="1:2" x14ac:dyDescent="0.25">
      <c r="A49005" s="3" t="s">
        <v>49095</v>
      </c>
      <c r="B49005" s="3" t="s">
        <v>47475</v>
      </c>
    </row>
    <row r="49006" spans="1:2" x14ac:dyDescent="0.25">
      <c r="A49006" s="3" t="s">
        <v>49096</v>
      </c>
      <c r="B49006" s="3" t="s">
        <v>47475</v>
      </c>
    </row>
    <row r="49007" spans="1:2" x14ac:dyDescent="0.25">
      <c r="A49007" s="3" t="s">
        <v>49097</v>
      </c>
      <c r="B49007" s="3" t="s">
        <v>47475</v>
      </c>
    </row>
    <row r="49008" spans="1:2" x14ac:dyDescent="0.25">
      <c r="A49008" s="3" t="s">
        <v>49098</v>
      </c>
      <c r="B49008" s="3" t="s">
        <v>47475</v>
      </c>
    </row>
    <row r="49009" spans="1:2" x14ac:dyDescent="0.25">
      <c r="A49009" s="3" t="s">
        <v>49099</v>
      </c>
      <c r="B49009" s="3" t="s">
        <v>47475</v>
      </c>
    </row>
    <row r="49010" spans="1:2" x14ac:dyDescent="0.25">
      <c r="A49010" s="3" t="s">
        <v>49100</v>
      </c>
      <c r="B49010" s="3" t="s">
        <v>47475</v>
      </c>
    </row>
    <row r="49011" spans="1:2" x14ac:dyDescent="0.25">
      <c r="A49011" s="3" t="s">
        <v>49101</v>
      </c>
      <c r="B49011" s="3" t="s">
        <v>47475</v>
      </c>
    </row>
    <row r="49012" spans="1:2" x14ac:dyDescent="0.25">
      <c r="A49012" s="3" t="s">
        <v>49102</v>
      </c>
      <c r="B49012" s="3" t="s">
        <v>47475</v>
      </c>
    </row>
    <row r="49013" spans="1:2" x14ac:dyDescent="0.25">
      <c r="A49013" s="3" t="s">
        <v>49103</v>
      </c>
      <c r="B49013" s="3" t="s">
        <v>47475</v>
      </c>
    </row>
    <row r="49014" spans="1:2" x14ac:dyDescent="0.25">
      <c r="A49014" s="3" t="s">
        <v>49104</v>
      </c>
      <c r="B49014" s="3" t="s">
        <v>47475</v>
      </c>
    </row>
    <row r="49015" spans="1:2" x14ac:dyDescent="0.25">
      <c r="A49015" s="3" t="s">
        <v>49105</v>
      </c>
      <c r="B49015" s="3" t="s">
        <v>47475</v>
      </c>
    </row>
    <row r="49016" spans="1:2" x14ac:dyDescent="0.25">
      <c r="A49016" s="3" t="s">
        <v>49106</v>
      </c>
      <c r="B49016" s="3" t="s">
        <v>47475</v>
      </c>
    </row>
    <row r="49017" spans="1:2" x14ac:dyDescent="0.25">
      <c r="A49017" s="3" t="s">
        <v>49107</v>
      </c>
      <c r="B49017" s="3" t="s">
        <v>47475</v>
      </c>
    </row>
    <row r="49018" spans="1:2" x14ac:dyDescent="0.25">
      <c r="A49018" s="3" t="s">
        <v>49108</v>
      </c>
      <c r="B49018" s="3" t="s">
        <v>47475</v>
      </c>
    </row>
    <row r="49019" spans="1:2" x14ac:dyDescent="0.25">
      <c r="A49019" s="3" t="s">
        <v>49109</v>
      </c>
      <c r="B49019" s="3" t="s">
        <v>47475</v>
      </c>
    </row>
    <row r="49020" spans="1:2" x14ac:dyDescent="0.25">
      <c r="A49020" s="3" t="s">
        <v>49110</v>
      </c>
      <c r="B49020" s="3" t="s">
        <v>47475</v>
      </c>
    </row>
    <row r="49021" spans="1:2" x14ac:dyDescent="0.25">
      <c r="A49021" s="3" t="s">
        <v>49111</v>
      </c>
      <c r="B49021" s="3" t="s">
        <v>47475</v>
      </c>
    </row>
    <row r="49022" spans="1:2" x14ac:dyDescent="0.25">
      <c r="A49022" s="3" t="s">
        <v>49112</v>
      </c>
      <c r="B49022" s="3" t="s">
        <v>47475</v>
      </c>
    </row>
    <row r="49023" spans="1:2" x14ac:dyDescent="0.25">
      <c r="A49023" s="3" t="s">
        <v>49113</v>
      </c>
      <c r="B49023" s="3" t="s">
        <v>47475</v>
      </c>
    </row>
    <row r="49024" spans="1:2" x14ac:dyDescent="0.25">
      <c r="A49024" s="3" t="s">
        <v>49114</v>
      </c>
      <c r="B49024" s="3" t="s">
        <v>47475</v>
      </c>
    </row>
    <row r="49025" spans="1:2" x14ac:dyDescent="0.25">
      <c r="A49025" s="3" t="s">
        <v>49115</v>
      </c>
      <c r="B49025" s="3" t="s">
        <v>47520</v>
      </c>
    </row>
    <row r="49026" spans="1:2" x14ac:dyDescent="0.25">
      <c r="A49026" s="3" t="s">
        <v>49116</v>
      </c>
      <c r="B49026" s="3" t="s">
        <v>47520</v>
      </c>
    </row>
    <row r="49027" spans="1:2" x14ac:dyDescent="0.25">
      <c r="A49027" s="3" t="s">
        <v>49117</v>
      </c>
      <c r="B49027" s="3" t="s">
        <v>47520</v>
      </c>
    </row>
    <row r="49028" spans="1:2" x14ac:dyDescent="0.25">
      <c r="A49028" s="3" t="s">
        <v>49118</v>
      </c>
      <c r="B49028" s="3" t="s">
        <v>47520</v>
      </c>
    </row>
    <row r="49029" spans="1:2" x14ac:dyDescent="0.25">
      <c r="A49029" s="3" t="s">
        <v>49119</v>
      </c>
      <c r="B49029" s="3" t="s">
        <v>47520</v>
      </c>
    </row>
    <row r="49030" spans="1:2" x14ac:dyDescent="0.25">
      <c r="A49030" s="3" t="s">
        <v>49120</v>
      </c>
      <c r="B49030" s="3" t="s">
        <v>47520</v>
      </c>
    </row>
    <row r="49031" spans="1:2" x14ac:dyDescent="0.25">
      <c r="A49031" s="3" t="s">
        <v>49121</v>
      </c>
      <c r="B49031" s="3" t="s">
        <v>47520</v>
      </c>
    </row>
    <row r="49032" spans="1:2" x14ac:dyDescent="0.25">
      <c r="A49032" s="3" t="s">
        <v>49122</v>
      </c>
      <c r="B49032" s="3" t="s">
        <v>47520</v>
      </c>
    </row>
    <row r="49033" spans="1:2" x14ac:dyDescent="0.25">
      <c r="A49033" s="3" t="s">
        <v>49123</v>
      </c>
      <c r="B49033" s="3" t="s">
        <v>47520</v>
      </c>
    </row>
    <row r="49034" spans="1:2" x14ac:dyDescent="0.25">
      <c r="A49034" s="3" t="s">
        <v>49124</v>
      </c>
      <c r="B49034" s="3" t="s">
        <v>47520</v>
      </c>
    </row>
    <row r="49035" spans="1:2" x14ac:dyDescent="0.25">
      <c r="A49035" s="3" t="s">
        <v>49125</v>
      </c>
      <c r="B49035" s="3" t="s">
        <v>47520</v>
      </c>
    </row>
    <row r="49036" spans="1:2" x14ac:dyDescent="0.25">
      <c r="A49036" s="3" t="s">
        <v>49126</v>
      </c>
      <c r="B49036" s="3" t="s">
        <v>47520</v>
      </c>
    </row>
    <row r="49037" spans="1:2" x14ac:dyDescent="0.25">
      <c r="A49037" s="3" t="s">
        <v>49127</v>
      </c>
      <c r="B49037" s="3" t="s">
        <v>47520</v>
      </c>
    </row>
    <row r="49038" spans="1:2" x14ac:dyDescent="0.25">
      <c r="A49038" s="3" t="s">
        <v>49128</v>
      </c>
      <c r="B49038" s="3" t="s">
        <v>47520</v>
      </c>
    </row>
    <row r="49039" spans="1:2" x14ac:dyDescent="0.25">
      <c r="A49039" s="3" t="s">
        <v>49129</v>
      </c>
      <c r="B49039" s="3" t="s">
        <v>47569</v>
      </c>
    </row>
    <row r="49040" spans="1:2" x14ac:dyDescent="0.25">
      <c r="A49040" s="3" t="s">
        <v>49130</v>
      </c>
      <c r="B49040" s="3" t="s">
        <v>47569</v>
      </c>
    </row>
    <row r="49041" spans="1:2" x14ac:dyDescent="0.25">
      <c r="A49041" s="3" t="s">
        <v>49131</v>
      </c>
      <c r="B49041" s="3" t="s">
        <v>47569</v>
      </c>
    </row>
    <row r="49042" spans="1:2" x14ac:dyDescent="0.25">
      <c r="A49042" s="3" t="s">
        <v>49132</v>
      </c>
      <c r="B49042" s="3" t="s">
        <v>47569</v>
      </c>
    </row>
    <row r="49043" spans="1:2" x14ac:dyDescent="0.25">
      <c r="A49043" s="3" t="s">
        <v>49133</v>
      </c>
      <c r="B49043" s="3" t="s">
        <v>47481</v>
      </c>
    </row>
    <row r="49044" spans="1:2" x14ac:dyDescent="0.25">
      <c r="A49044" s="3" t="s">
        <v>49134</v>
      </c>
      <c r="B49044" s="3" t="s">
        <v>47481</v>
      </c>
    </row>
    <row r="49045" spans="1:2" x14ac:dyDescent="0.25">
      <c r="A49045" s="3" t="s">
        <v>49135</v>
      </c>
      <c r="B49045" s="3" t="s">
        <v>47481</v>
      </c>
    </row>
    <row r="49046" spans="1:2" x14ac:dyDescent="0.25">
      <c r="A49046" s="3" t="s">
        <v>49136</v>
      </c>
      <c r="B49046" s="3" t="s">
        <v>47481</v>
      </c>
    </row>
    <row r="49047" spans="1:2" x14ac:dyDescent="0.25">
      <c r="A49047" s="3" t="s">
        <v>49137</v>
      </c>
      <c r="B49047" s="3" t="s">
        <v>47481</v>
      </c>
    </row>
    <row r="49048" spans="1:2" x14ac:dyDescent="0.25">
      <c r="A49048" s="3" t="s">
        <v>49138</v>
      </c>
      <c r="B49048" s="3" t="s">
        <v>47481</v>
      </c>
    </row>
    <row r="49049" spans="1:2" x14ac:dyDescent="0.25">
      <c r="A49049" s="3" t="s">
        <v>49139</v>
      </c>
      <c r="B49049" s="3" t="s">
        <v>47477</v>
      </c>
    </row>
    <row r="49050" spans="1:2" x14ac:dyDescent="0.25">
      <c r="A49050" s="3" t="s">
        <v>49140</v>
      </c>
      <c r="B49050" s="3" t="s">
        <v>47477</v>
      </c>
    </row>
    <row r="49051" spans="1:2" x14ac:dyDescent="0.25">
      <c r="A49051" s="3" t="s">
        <v>49141</v>
      </c>
      <c r="B49051" s="3" t="s">
        <v>47477</v>
      </c>
    </row>
    <row r="49052" spans="1:2" x14ac:dyDescent="0.25">
      <c r="A49052" s="3" t="s">
        <v>49142</v>
      </c>
      <c r="B49052" s="3" t="s">
        <v>47477</v>
      </c>
    </row>
    <row r="49053" spans="1:2" x14ac:dyDescent="0.25">
      <c r="A49053" s="3" t="s">
        <v>49143</v>
      </c>
      <c r="B49053" s="3" t="s">
        <v>47477</v>
      </c>
    </row>
    <row r="49054" spans="1:2" x14ac:dyDescent="0.25">
      <c r="A49054" s="3" t="s">
        <v>49144</v>
      </c>
      <c r="B49054" s="3" t="s">
        <v>47477</v>
      </c>
    </row>
    <row r="49055" spans="1:2" x14ac:dyDescent="0.25">
      <c r="A49055" s="3" t="s">
        <v>49145</v>
      </c>
      <c r="B49055" s="3" t="s">
        <v>47477</v>
      </c>
    </row>
    <row r="49056" spans="1:2" x14ac:dyDescent="0.25">
      <c r="A49056" s="3" t="s">
        <v>49146</v>
      </c>
      <c r="B49056" s="3" t="s">
        <v>47477</v>
      </c>
    </row>
    <row r="49057" spans="1:2" x14ac:dyDescent="0.25">
      <c r="A49057" s="3" t="s">
        <v>49147</v>
      </c>
      <c r="B49057" s="3" t="s">
        <v>47477</v>
      </c>
    </row>
    <row r="49058" spans="1:2" x14ac:dyDescent="0.25">
      <c r="A49058" s="3" t="s">
        <v>49148</v>
      </c>
      <c r="B49058" s="3" t="s">
        <v>47477</v>
      </c>
    </row>
    <row r="49059" spans="1:2" x14ac:dyDescent="0.25">
      <c r="A49059" s="3" t="s">
        <v>49149</v>
      </c>
      <c r="B49059" s="3" t="s">
        <v>47477</v>
      </c>
    </row>
    <row r="49060" spans="1:2" x14ac:dyDescent="0.25">
      <c r="A49060" s="3" t="s">
        <v>49150</v>
      </c>
      <c r="B49060" s="3" t="s">
        <v>47477</v>
      </c>
    </row>
    <row r="49061" spans="1:2" x14ac:dyDescent="0.25">
      <c r="A49061" s="3" t="s">
        <v>49151</v>
      </c>
      <c r="B49061" s="3" t="s">
        <v>47477</v>
      </c>
    </row>
    <row r="49062" spans="1:2" x14ac:dyDescent="0.25">
      <c r="A49062" s="3" t="s">
        <v>49152</v>
      </c>
      <c r="B49062" s="3" t="s">
        <v>47477</v>
      </c>
    </row>
    <row r="49063" spans="1:2" x14ac:dyDescent="0.25">
      <c r="A49063" s="3" t="s">
        <v>49153</v>
      </c>
      <c r="B49063" s="3" t="s">
        <v>47477</v>
      </c>
    </row>
    <row r="49064" spans="1:2" x14ac:dyDescent="0.25">
      <c r="A49064" s="3" t="s">
        <v>49154</v>
      </c>
      <c r="B49064" s="3" t="s">
        <v>47477</v>
      </c>
    </row>
    <row r="49065" spans="1:2" x14ac:dyDescent="0.25">
      <c r="A49065" s="3" t="s">
        <v>49155</v>
      </c>
      <c r="B49065" s="3" t="s">
        <v>47477</v>
      </c>
    </row>
    <row r="49066" spans="1:2" x14ac:dyDescent="0.25">
      <c r="A49066" s="3" t="s">
        <v>49156</v>
      </c>
      <c r="B49066" s="3" t="s">
        <v>47477</v>
      </c>
    </row>
    <row r="49067" spans="1:2" x14ac:dyDescent="0.25">
      <c r="A49067" s="3" t="s">
        <v>49157</v>
      </c>
      <c r="B49067" s="3" t="s">
        <v>47477</v>
      </c>
    </row>
    <row r="49068" spans="1:2" x14ac:dyDescent="0.25">
      <c r="A49068" s="3" t="s">
        <v>49158</v>
      </c>
      <c r="B49068" s="3" t="s">
        <v>47477</v>
      </c>
    </row>
    <row r="49069" spans="1:2" x14ac:dyDescent="0.25">
      <c r="A49069" s="3" t="s">
        <v>49159</v>
      </c>
      <c r="B49069" s="3" t="s">
        <v>47477</v>
      </c>
    </row>
    <row r="49070" spans="1:2" x14ac:dyDescent="0.25">
      <c r="A49070" s="3" t="s">
        <v>49160</v>
      </c>
      <c r="B49070" s="3" t="s">
        <v>47477</v>
      </c>
    </row>
    <row r="49071" spans="1:2" x14ac:dyDescent="0.25">
      <c r="A49071" s="3" t="s">
        <v>49161</v>
      </c>
      <c r="B49071" s="3" t="s">
        <v>47477</v>
      </c>
    </row>
    <row r="49072" spans="1:2" x14ac:dyDescent="0.25">
      <c r="A49072" s="3" t="s">
        <v>49162</v>
      </c>
      <c r="B49072" s="3" t="s">
        <v>47477</v>
      </c>
    </row>
    <row r="49073" spans="1:2" x14ac:dyDescent="0.25">
      <c r="A49073" s="3" t="s">
        <v>49163</v>
      </c>
      <c r="B49073" s="3" t="s">
        <v>47477</v>
      </c>
    </row>
    <row r="49074" spans="1:2" x14ac:dyDescent="0.25">
      <c r="A49074" s="3" t="s">
        <v>49164</v>
      </c>
      <c r="B49074" s="3" t="s">
        <v>47477</v>
      </c>
    </row>
    <row r="49075" spans="1:2" x14ac:dyDescent="0.25">
      <c r="A49075" s="3" t="s">
        <v>49165</v>
      </c>
      <c r="B49075" s="3" t="s">
        <v>47477</v>
      </c>
    </row>
    <row r="49076" spans="1:2" x14ac:dyDescent="0.25">
      <c r="A49076" s="3" t="s">
        <v>49166</v>
      </c>
      <c r="B49076" s="3" t="s">
        <v>47497</v>
      </c>
    </row>
    <row r="49077" spans="1:2" x14ac:dyDescent="0.25">
      <c r="A49077" s="3" t="s">
        <v>49167</v>
      </c>
      <c r="B49077" s="3" t="s">
        <v>47497</v>
      </c>
    </row>
    <row r="49078" spans="1:2" x14ac:dyDescent="0.25">
      <c r="A49078" s="3" t="s">
        <v>49168</v>
      </c>
      <c r="B49078" s="3" t="s">
        <v>47497</v>
      </c>
    </row>
    <row r="49079" spans="1:2" x14ac:dyDescent="0.25">
      <c r="A49079" s="3" t="s">
        <v>49169</v>
      </c>
      <c r="B49079" s="3" t="s">
        <v>47497</v>
      </c>
    </row>
    <row r="49080" spans="1:2" x14ac:dyDescent="0.25">
      <c r="A49080" s="3" t="s">
        <v>49170</v>
      </c>
      <c r="B49080" s="3" t="s">
        <v>47473</v>
      </c>
    </row>
    <row r="49081" spans="1:2" x14ac:dyDescent="0.25">
      <c r="A49081" s="3" t="s">
        <v>49171</v>
      </c>
      <c r="B49081" s="3" t="s">
        <v>47477</v>
      </c>
    </row>
    <row r="49082" spans="1:2" x14ac:dyDescent="0.25">
      <c r="A49082" s="3" t="s">
        <v>49172</v>
      </c>
      <c r="B49082" s="3" t="s">
        <v>47477</v>
      </c>
    </row>
    <row r="49083" spans="1:2" x14ac:dyDescent="0.25">
      <c r="A49083" s="3" t="s">
        <v>49173</v>
      </c>
      <c r="B49083" s="3" t="s">
        <v>47475</v>
      </c>
    </row>
    <row r="49084" spans="1:2" x14ac:dyDescent="0.25">
      <c r="A49084" s="3" t="s">
        <v>49174</v>
      </c>
      <c r="B49084" s="3" t="s">
        <v>47475</v>
      </c>
    </row>
    <row r="49085" spans="1:2" x14ac:dyDescent="0.25">
      <c r="A49085" s="3" t="s">
        <v>49175</v>
      </c>
      <c r="B49085" s="3" t="s">
        <v>47475</v>
      </c>
    </row>
    <row r="49086" spans="1:2" x14ac:dyDescent="0.25">
      <c r="A49086" s="3" t="s">
        <v>49176</v>
      </c>
      <c r="B49086" s="3" t="s">
        <v>47475</v>
      </c>
    </row>
    <row r="49087" spans="1:2" x14ac:dyDescent="0.25">
      <c r="A49087" s="3" t="s">
        <v>49177</v>
      </c>
      <c r="B49087" s="3" t="s">
        <v>47475</v>
      </c>
    </row>
    <row r="49088" spans="1:2" x14ac:dyDescent="0.25">
      <c r="A49088" s="3" t="s">
        <v>49178</v>
      </c>
      <c r="B49088" s="3" t="s">
        <v>47475</v>
      </c>
    </row>
    <row r="49089" spans="1:2" x14ac:dyDescent="0.25">
      <c r="A49089" s="3" t="s">
        <v>49179</v>
      </c>
      <c r="B49089" s="3" t="s">
        <v>47475</v>
      </c>
    </row>
    <row r="49090" spans="1:2" x14ac:dyDescent="0.25">
      <c r="A49090" s="3" t="s">
        <v>49180</v>
      </c>
      <c r="B49090" s="3" t="s">
        <v>47477</v>
      </c>
    </row>
    <row r="49091" spans="1:2" x14ac:dyDescent="0.25">
      <c r="A49091" s="3" t="s">
        <v>49181</v>
      </c>
      <c r="B49091" s="3" t="s">
        <v>47477</v>
      </c>
    </row>
    <row r="49092" spans="1:2" x14ac:dyDescent="0.25">
      <c r="A49092" s="3" t="s">
        <v>49182</v>
      </c>
      <c r="B49092" s="3" t="s">
        <v>47477</v>
      </c>
    </row>
    <row r="49093" spans="1:2" x14ac:dyDescent="0.25">
      <c r="A49093" s="3" t="s">
        <v>49183</v>
      </c>
      <c r="B49093" s="3" t="s">
        <v>47569</v>
      </c>
    </row>
    <row r="49094" spans="1:2" x14ac:dyDescent="0.25">
      <c r="A49094" s="3" t="s">
        <v>49184</v>
      </c>
      <c r="B49094" s="3" t="s">
        <v>47569</v>
      </c>
    </row>
    <row r="49095" spans="1:2" x14ac:dyDescent="0.25">
      <c r="A49095" s="3" t="s">
        <v>49185</v>
      </c>
      <c r="B49095" s="3" t="s">
        <v>47569</v>
      </c>
    </row>
    <row r="49096" spans="1:2" x14ac:dyDescent="0.25">
      <c r="A49096" s="3" t="s">
        <v>49186</v>
      </c>
      <c r="B49096" s="3" t="s">
        <v>47569</v>
      </c>
    </row>
    <row r="49097" spans="1:2" x14ac:dyDescent="0.25">
      <c r="A49097" s="3" t="s">
        <v>49187</v>
      </c>
      <c r="B49097" s="3" t="s">
        <v>47569</v>
      </c>
    </row>
    <row r="49098" spans="1:2" x14ac:dyDescent="0.25">
      <c r="A49098" s="3" t="s">
        <v>49188</v>
      </c>
      <c r="B49098" s="3" t="s">
        <v>47475</v>
      </c>
    </row>
    <row r="49099" spans="1:2" x14ac:dyDescent="0.25">
      <c r="A49099" s="3" t="s">
        <v>49189</v>
      </c>
      <c r="B49099" s="3" t="s">
        <v>47477</v>
      </c>
    </row>
    <row r="49100" spans="1:2" x14ac:dyDescent="0.25">
      <c r="A49100" s="3" t="s">
        <v>49190</v>
      </c>
      <c r="B49100" s="3" t="s">
        <v>47477</v>
      </c>
    </row>
    <row r="49101" spans="1:2" x14ac:dyDescent="0.25">
      <c r="A49101" s="3" t="s">
        <v>49191</v>
      </c>
      <c r="B49101" s="3" t="s">
        <v>47569</v>
      </c>
    </row>
    <row r="49102" spans="1:2" x14ac:dyDescent="0.25">
      <c r="A49102" s="3" t="s">
        <v>49192</v>
      </c>
      <c r="B49102" s="3" t="s">
        <v>47569</v>
      </c>
    </row>
    <row r="49103" spans="1:2" x14ac:dyDescent="0.25">
      <c r="A49103" s="3" t="s">
        <v>49193</v>
      </c>
      <c r="B49103" s="3" t="s">
        <v>47569</v>
      </c>
    </row>
    <row r="49104" spans="1:2" x14ac:dyDescent="0.25">
      <c r="A49104" s="3" t="s">
        <v>49194</v>
      </c>
      <c r="B49104" s="3" t="s">
        <v>47569</v>
      </c>
    </row>
    <row r="49105" spans="1:2" x14ac:dyDescent="0.25">
      <c r="A49105" s="3" t="s">
        <v>49195</v>
      </c>
      <c r="B49105" s="3" t="s">
        <v>47475</v>
      </c>
    </row>
    <row r="49106" spans="1:2" x14ac:dyDescent="0.25">
      <c r="A49106" s="3" t="s">
        <v>49196</v>
      </c>
      <c r="B49106" s="3" t="s">
        <v>47475</v>
      </c>
    </row>
    <row r="49107" spans="1:2" x14ac:dyDescent="0.25">
      <c r="A49107" s="3" t="s">
        <v>49197</v>
      </c>
      <c r="B49107" s="3" t="s">
        <v>47475</v>
      </c>
    </row>
    <row r="49108" spans="1:2" x14ac:dyDescent="0.25">
      <c r="A49108" s="3" t="s">
        <v>49198</v>
      </c>
      <c r="B49108" s="3" t="s">
        <v>47475</v>
      </c>
    </row>
    <row r="49109" spans="1:2" x14ac:dyDescent="0.25">
      <c r="A49109" s="3" t="s">
        <v>49199</v>
      </c>
      <c r="B49109" s="3" t="s">
        <v>47475</v>
      </c>
    </row>
    <row r="49110" spans="1:2" x14ac:dyDescent="0.25">
      <c r="A49110" s="3" t="s">
        <v>49200</v>
      </c>
      <c r="B49110" s="3" t="s">
        <v>47475</v>
      </c>
    </row>
    <row r="49111" spans="1:2" x14ac:dyDescent="0.25">
      <c r="A49111" s="3" t="s">
        <v>49201</v>
      </c>
      <c r="B49111" s="3" t="s">
        <v>47475</v>
      </c>
    </row>
    <row r="49112" spans="1:2" x14ac:dyDescent="0.25">
      <c r="A49112" s="3" t="s">
        <v>49202</v>
      </c>
      <c r="B49112" s="3" t="s">
        <v>47475</v>
      </c>
    </row>
    <row r="49113" spans="1:2" x14ac:dyDescent="0.25">
      <c r="A49113" s="3" t="s">
        <v>49203</v>
      </c>
      <c r="B49113" s="3" t="s">
        <v>47475</v>
      </c>
    </row>
    <row r="49114" spans="1:2" x14ac:dyDescent="0.25">
      <c r="A49114" s="3" t="s">
        <v>49204</v>
      </c>
      <c r="B49114" s="3" t="s">
        <v>47475</v>
      </c>
    </row>
    <row r="49115" spans="1:2" x14ac:dyDescent="0.25">
      <c r="A49115" s="3" t="s">
        <v>49205</v>
      </c>
      <c r="B49115" s="3" t="s">
        <v>47475</v>
      </c>
    </row>
    <row r="49116" spans="1:2" x14ac:dyDescent="0.25">
      <c r="A49116" s="3" t="s">
        <v>49206</v>
      </c>
      <c r="B49116" s="3" t="s">
        <v>47475</v>
      </c>
    </row>
    <row r="49117" spans="1:2" x14ac:dyDescent="0.25">
      <c r="A49117" s="3" t="s">
        <v>49207</v>
      </c>
      <c r="B49117" s="3" t="s">
        <v>47475</v>
      </c>
    </row>
    <row r="49118" spans="1:2" x14ac:dyDescent="0.25">
      <c r="A49118" s="3" t="s">
        <v>49208</v>
      </c>
      <c r="B49118" s="3" t="s">
        <v>47475</v>
      </c>
    </row>
    <row r="49119" spans="1:2" x14ac:dyDescent="0.25">
      <c r="A49119" s="3" t="s">
        <v>49209</v>
      </c>
      <c r="B49119" s="3" t="s">
        <v>47520</v>
      </c>
    </row>
    <row r="49120" spans="1:2" x14ac:dyDescent="0.25">
      <c r="A49120" s="3" t="s">
        <v>49210</v>
      </c>
      <c r="B49120" s="3" t="s">
        <v>47477</v>
      </c>
    </row>
    <row r="49121" spans="1:2" x14ac:dyDescent="0.25">
      <c r="A49121" s="3" t="s">
        <v>49211</v>
      </c>
      <c r="B49121" s="3" t="s">
        <v>47477</v>
      </c>
    </row>
    <row r="49122" spans="1:2" x14ac:dyDescent="0.25">
      <c r="A49122" s="3" t="s">
        <v>49212</v>
      </c>
      <c r="B49122" s="3" t="s">
        <v>47473</v>
      </c>
    </row>
    <row r="49123" spans="1:2" x14ac:dyDescent="0.25">
      <c r="A49123" s="3" t="s">
        <v>49213</v>
      </c>
      <c r="B49123" s="3" t="s">
        <v>47473</v>
      </c>
    </row>
    <row r="49124" spans="1:2" x14ac:dyDescent="0.25">
      <c r="A49124" s="3" t="s">
        <v>49214</v>
      </c>
      <c r="B49124" s="3" t="s">
        <v>47473</v>
      </c>
    </row>
    <row r="49125" spans="1:2" x14ac:dyDescent="0.25">
      <c r="A49125" s="3" t="s">
        <v>49215</v>
      </c>
      <c r="B49125" s="3" t="s">
        <v>47473</v>
      </c>
    </row>
    <row r="49126" spans="1:2" x14ac:dyDescent="0.25">
      <c r="A49126" s="3" t="s">
        <v>49216</v>
      </c>
      <c r="B49126" s="3" t="s">
        <v>47473</v>
      </c>
    </row>
    <row r="49127" spans="1:2" x14ac:dyDescent="0.25">
      <c r="A49127" s="3" t="s">
        <v>49217</v>
      </c>
      <c r="B49127" s="3" t="s">
        <v>47473</v>
      </c>
    </row>
    <row r="49128" spans="1:2" x14ac:dyDescent="0.25">
      <c r="A49128" s="3" t="s">
        <v>49218</v>
      </c>
      <c r="B49128" s="3" t="s">
        <v>47473</v>
      </c>
    </row>
    <row r="49129" spans="1:2" x14ac:dyDescent="0.25">
      <c r="A49129" s="3" t="s">
        <v>49219</v>
      </c>
      <c r="B49129" s="3" t="s">
        <v>47473</v>
      </c>
    </row>
    <row r="49130" spans="1:2" x14ac:dyDescent="0.25">
      <c r="A49130" s="3" t="s">
        <v>49220</v>
      </c>
      <c r="B49130" s="3" t="s">
        <v>47473</v>
      </c>
    </row>
    <row r="49131" spans="1:2" x14ac:dyDescent="0.25">
      <c r="A49131" s="3" t="s">
        <v>49221</v>
      </c>
      <c r="B49131" s="3" t="s">
        <v>47473</v>
      </c>
    </row>
    <row r="49132" spans="1:2" x14ac:dyDescent="0.25">
      <c r="A49132" s="3" t="s">
        <v>49222</v>
      </c>
      <c r="B49132" s="3" t="s">
        <v>47473</v>
      </c>
    </row>
    <row r="49133" spans="1:2" x14ac:dyDescent="0.25">
      <c r="A49133" s="3" t="s">
        <v>49223</v>
      </c>
      <c r="B49133" s="3" t="s">
        <v>47497</v>
      </c>
    </row>
    <row r="49134" spans="1:2" x14ac:dyDescent="0.25">
      <c r="A49134" s="3" t="s">
        <v>49224</v>
      </c>
      <c r="B49134" s="3" t="s">
        <v>47497</v>
      </c>
    </row>
    <row r="49135" spans="1:2" x14ac:dyDescent="0.25">
      <c r="A49135" s="3" t="s">
        <v>49225</v>
      </c>
      <c r="B49135" s="3" t="s">
        <v>47497</v>
      </c>
    </row>
    <row r="49136" spans="1:2" x14ac:dyDescent="0.25">
      <c r="A49136" s="3" t="s">
        <v>49226</v>
      </c>
      <c r="B49136" s="3" t="s">
        <v>47497</v>
      </c>
    </row>
    <row r="49137" spans="1:2" x14ac:dyDescent="0.25">
      <c r="A49137" s="3" t="s">
        <v>49227</v>
      </c>
      <c r="B49137" s="3" t="s">
        <v>47497</v>
      </c>
    </row>
    <row r="49138" spans="1:2" x14ac:dyDescent="0.25">
      <c r="A49138" s="3" t="s">
        <v>49228</v>
      </c>
      <c r="B49138" s="3" t="s">
        <v>47497</v>
      </c>
    </row>
    <row r="49139" spans="1:2" x14ac:dyDescent="0.25">
      <c r="A49139" s="3" t="s">
        <v>49229</v>
      </c>
      <c r="B49139" s="3" t="s">
        <v>47520</v>
      </c>
    </row>
    <row r="49140" spans="1:2" x14ac:dyDescent="0.25">
      <c r="A49140" s="3" t="s">
        <v>49230</v>
      </c>
      <c r="B49140" s="3" t="s">
        <v>47520</v>
      </c>
    </row>
    <row r="49141" spans="1:2" x14ac:dyDescent="0.25">
      <c r="A49141" s="3" t="s">
        <v>49231</v>
      </c>
      <c r="B49141" s="3" t="s">
        <v>47475</v>
      </c>
    </row>
    <row r="49142" spans="1:2" x14ac:dyDescent="0.25">
      <c r="A49142" s="3" t="s">
        <v>49232</v>
      </c>
      <c r="B49142" s="3" t="s">
        <v>47475</v>
      </c>
    </row>
    <row r="49143" spans="1:2" x14ac:dyDescent="0.25">
      <c r="A49143" s="3" t="s">
        <v>49233</v>
      </c>
      <c r="B49143" s="3" t="s">
        <v>47569</v>
      </c>
    </row>
    <row r="49144" spans="1:2" x14ac:dyDescent="0.25">
      <c r="A49144" s="3" t="s">
        <v>49234</v>
      </c>
      <c r="B49144" s="3" t="s">
        <v>47569</v>
      </c>
    </row>
    <row r="49145" spans="1:2" x14ac:dyDescent="0.25">
      <c r="A49145" s="3" t="s">
        <v>49235</v>
      </c>
      <c r="B49145" s="3" t="s">
        <v>47569</v>
      </c>
    </row>
    <row r="49146" spans="1:2" x14ac:dyDescent="0.25">
      <c r="A49146" s="3" t="s">
        <v>49236</v>
      </c>
      <c r="B49146" s="3" t="s">
        <v>47569</v>
      </c>
    </row>
    <row r="49147" spans="1:2" x14ac:dyDescent="0.25">
      <c r="A49147" s="3" t="s">
        <v>49237</v>
      </c>
      <c r="B49147" s="3" t="s">
        <v>47569</v>
      </c>
    </row>
    <row r="49148" spans="1:2" x14ac:dyDescent="0.25">
      <c r="A49148" s="3" t="s">
        <v>49238</v>
      </c>
      <c r="B49148" s="3" t="s">
        <v>47497</v>
      </c>
    </row>
    <row r="49149" spans="1:2" x14ac:dyDescent="0.25">
      <c r="A49149" s="3" t="s">
        <v>49239</v>
      </c>
      <c r="B49149" s="3" t="s">
        <v>47497</v>
      </c>
    </row>
    <row r="49150" spans="1:2" x14ac:dyDescent="0.25">
      <c r="A49150" s="3" t="s">
        <v>49240</v>
      </c>
      <c r="B49150" s="3" t="s">
        <v>47481</v>
      </c>
    </row>
    <row r="49151" spans="1:2" x14ac:dyDescent="0.25">
      <c r="A49151" s="3" t="s">
        <v>49241</v>
      </c>
      <c r="B49151" s="3" t="s">
        <v>47481</v>
      </c>
    </row>
    <row r="49152" spans="1:2" x14ac:dyDescent="0.25">
      <c r="A49152" s="3" t="s">
        <v>49242</v>
      </c>
      <c r="B49152" s="3" t="s">
        <v>47481</v>
      </c>
    </row>
    <row r="49153" spans="1:2" x14ac:dyDescent="0.25">
      <c r="A49153" s="3" t="s">
        <v>49243</v>
      </c>
      <c r="B49153" s="3" t="s">
        <v>47477</v>
      </c>
    </row>
    <row r="49154" spans="1:2" x14ac:dyDescent="0.25">
      <c r="A49154" s="3" t="s">
        <v>49244</v>
      </c>
      <c r="B49154" s="3" t="s">
        <v>47477</v>
      </c>
    </row>
    <row r="49155" spans="1:2" x14ac:dyDescent="0.25">
      <c r="A49155" s="3" t="s">
        <v>49245</v>
      </c>
      <c r="B49155" s="3" t="s">
        <v>47477</v>
      </c>
    </row>
    <row r="49156" spans="1:2" x14ac:dyDescent="0.25">
      <c r="A49156" s="3" t="s">
        <v>49246</v>
      </c>
      <c r="B49156" s="3" t="s">
        <v>47477</v>
      </c>
    </row>
    <row r="49157" spans="1:2" x14ac:dyDescent="0.25">
      <c r="A49157" s="3" t="s">
        <v>49247</v>
      </c>
      <c r="B49157" s="3" t="s">
        <v>47477</v>
      </c>
    </row>
    <row r="49158" spans="1:2" x14ac:dyDescent="0.25">
      <c r="A49158" s="3" t="s">
        <v>49248</v>
      </c>
      <c r="B49158" s="3" t="s">
        <v>47477</v>
      </c>
    </row>
    <row r="49159" spans="1:2" x14ac:dyDescent="0.25">
      <c r="A49159" s="3" t="s">
        <v>49249</v>
      </c>
      <c r="B49159" s="3" t="s">
        <v>47477</v>
      </c>
    </row>
    <row r="49160" spans="1:2" x14ac:dyDescent="0.25">
      <c r="A49160" s="3" t="s">
        <v>49250</v>
      </c>
      <c r="B49160" s="3" t="s">
        <v>47477</v>
      </c>
    </row>
    <row r="49161" spans="1:2" x14ac:dyDescent="0.25">
      <c r="A49161" s="3" t="s">
        <v>49251</v>
      </c>
      <c r="B49161" s="3" t="s">
        <v>47477</v>
      </c>
    </row>
    <row r="49162" spans="1:2" x14ac:dyDescent="0.25">
      <c r="A49162" s="3" t="s">
        <v>49252</v>
      </c>
      <c r="B49162" s="3" t="s">
        <v>47477</v>
      </c>
    </row>
    <row r="49163" spans="1:2" x14ac:dyDescent="0.25">
      <c r="A49163" s="3" t="s">
        <v>49253</v>
      </c>
      <c r="B49163" s="3" t="s">
        <v>47477</v>
      </c>
    </row>
    <row r="49164" spans="1:2" x14ac:dyDescent="0.25">
      <c r="A49164" s="3" t="s">
        <v>49254</v>
      </c>
      <c r="B49164" s="3" t="s">
        <v>47477</v>
      </c>
    </row>
    <row r="49165" spans="1:2" x14ac:dyDescent="0.25">
      <c r="A49165" s="3" t="s">
        <v>49255</v>
      </c>
      <c r="B49165" s="3" t="s">
        <v>47477</v>
      </c>
    </row>
    <row r="49166" spans="1:2" x14ac:dyDescent="0.25">
      <c r="A49166" s="3" t="s">
        <v>49256</v>
      </c>
      <c r="B49166" s="3" t="s">
        <v>47477</v>
      </c>
    </row>
    <row r="49167" spans="1:2" x14ac:dyDescent="0.25">
      <c r="A49167" s="3" t="s">
        <v>49257</v>
      </c>
      <c r="B49167" s="3" t="s">
        <v>47477</v>
      </c>
    </row>
    <row r="49168" spans="1:2" x14ac:dyDescent="0.25">
      <c r="A49168" s="3" t="s">
        <v>49258</v>
      </c>
      <c r="B49168" s="3" t="s">
        <v>47477</v>
      </c>
    </row>
    <row r="49169" spans="1:2" x14ac:dyDescent="0.25">
      <c r="A49169" s="3" t="s">
        <v>49259</v>
      </c>
      <c r="B49169" s="3" t="s">
        <v>47477</v>
      </c>
    </row>
    <row r="49170" spans="1:2" x14ac:dyDescent="0.25">
      <c r="A49170" s="3" t="s">
        <v>49260</v>
      </c>
      <c r="B49170" s="3" t="s">
        <v>47477</v>
      </c>
    </row>
    <row r="49171" spans="1:2" x14ac:dyDescent="0.25">
      <c r="A49171" s="3" t="s">
        <v>49261</v>
      </c>
      <c r="B49171" s="3" t="s">
        <v>47477</v>
      </c>
    </row>
    <row r="49172" spans="1:2" x14ac:dyDescent="0.25">
      <c r="A49172" s="3" t="s">
        <v>49262</v>
      </c>
      <c r="B49172" s="3" t="s">
        <v>47497</v>
      </c>
    </row>
    <row r="49173" spans="1:2" x14ac:dyDescent="0.25">
      <c r="A49173" s="3" t="s">
        <v>49263</v>
      </c>
      <c r="B49173" s="3" t="s">
        <v>47497</v>
      </c>
    </row>
    <row r="49174" spans="1:2" x14ac:dyDescent="0.25">
      <c r="A49174" s="3" t="s">
        <v>49264</v>
      </c>
      <c r="B49174" s="3" t="s">
        <v>47497</v>
      </c>
    </row>
    <row r="49175" spans="1:2" x14ac:dyDescent="0.25">
      <c r="A49175" s="3" t="s">
        <v>49265</v>
      </c>
      <c r="B49175" s="3" t="s">
        <v>47497</v>
      </c>
    </row>
    <row r="49176" spans="1:2" x14ac:dyDescent="0.25">
      <c r="A49176" s="3" t="s">
        <v>49266</v>
      </c>
      <c r="B49176" s="3" t="s">
        <v>47497</v>
      </c>
    </row>
    <row r="49177" spans="1:2" x14ac:dyDescent="0.25">
      <c r="A49177" s="3" t="s">
        <v>49267</v>
      </c>
      <c r="B49177" s="3" t="s">
        <v>47497</v>
      </c>
    </row>
    <row r="49178" spans="1:2" x14ac:dyDescent="0.25">
      <c r="A49178" s="3" t="s">
        <v>49268</v>
      </c>
      <c r="B49178" s="3" t="s">
        <v>47497</v>
      </c>
    </row>
    <row r="49179" spans="1:2" x14ac:dyDescent="0.25">
      <c r="A49179" s="3" t="s">
        <v>49269</v>
      </c>
      <c r="B49179" s="3" t="s">
        <v>47497</v>
      </c>
    </row>
    <row r="49180" spans="1:2" x14ac:dyDescent="0.25">
      <c r="A49180" s="3" t="s">
        <v>49270</v>
      </c>
      <c r="B49180" s="3" t="s">
        <v>47475</v>
      </c>
    </row>
    <row r="49181" spans="1:2" x14ac:dyDescent="0.25">
      <c r="A49181" s="3" t="s">
        <v>49271</v>
      </c>
      <c r="B49181" s="3" t="s">
        <v>47475</v>
      </c>
    </row>
    <row r="49182" spans="1:2" x14ac:dyDescent="0.25">
      <c r="A49182" s="3" t="s">
        <v>49272</v>
      </c>
      <c r="B49182" s="3" t="s">
        <v>47475</v>
      </c>
    </row>
    <row r="49183" spans="1:2" x14ac:dyDescent="0.25">
      <c r="A49183" s="3" t="s">
        <v>49273</v>
      </c>
      <c r="B49183" s="3" t="s">
        <v>47475</v>
      </c>
    </row>
    <row r="49184" spans="1:2" x14ac:dyDescent="0.25">
      <c r="A49184" s="3" t="s">
        <v>49274</v>
      </c>
      <c r="B49184" s="3" t="s">
        <v>47475</v>
      </c>
    </row>
    <row r="49185" spans="1:2" x14ac:dyDescent="0.25">
      <c r="A49185" s="3" t="s">
        <v>49275</v>
      </c>
      <c r="B49185" s="3" t="s">
        <v>47475</v>
      </c>
    </row>
    <row r="49186" spans="1:2" x14ac:dyDescent="0.25">
      <c r="A49186" s="3" t="s">
        <v>49276</v>
      </c>
      <c r="B49186" s="3" t="s">
        <v>47475</v>
      </c>
    </row>
    <row r="49187" spans="1:2" x14ac:dyDescent="0.25">
      <c r="A49187" s="3" t="s">
        <v>49277</v>
      </c>
      <c r="B49187" s="3" t="s">
        <v>47475</v>
      </c>
    </row>
    <row r="49188" spans="1:2" x14ac:dyDescent="0.25">
      <c r="A49188" s="3" t="s">
        <v>49278</v>
      </c>
      <c r="B49188" s="3" t="s">
        <v>47475</v>
      </c>
    </row>
    <row r="49189" spans="1:2" x14ac:dyDescent="0.25">
      <c r="A49189" s="3" t="s">
        <v>49279</v>
      </c>
      <c r="B49189" s="3" t="s">
        <v>47475</v>
      </c>
    </row>
    <row r="49190" spans="1:2" x14ac:dyDescent="0.25">
      <c r="A49190" s="3" t="s">
        <v>49280</v>
      </c>
      <c r="B49190" s="3" t="s">
        <v>47475</v>
      </c>
    </row>
    <row r="49191" spans="1:2" x14ac:dyDescent="0.25">
      <c r="A49191" s="3" t="s">
        <v>49281</v>
      </c>
      <c r="B49191" s="3" t="s">
        <v>47475</v>
      </c>
    </row>
    <row r="49192" spans="1:2" x14ac:dyDescent="0.25">
      <c r="A49192" s="3" t="s">
        <v>49282</v>
      </c>
      <c r="B49192" s="3" t="s">
        <v>47475</v>
      </c>
    </row>
    <row r="49193" spans="1:2" x14ac:dyDescent="0.25">
      <c r="A49193" s="3" t="s">
        <v>49283</v>
      </c>
      <c r="B49193" s="3" t="s">
        <v>47475</v>
      </c>
    </row>
    <row r="49194" spans="1:2" x14ac:dyDescent="0.25">
      <c r="A49194" s="3" t="s">
        <v>49284</v>
      </c>
      <c r="B49194" s="3" t="s">
        <v>47475</v>
      </c>
    </row>
    <row r="49195" spans="1:2" x14ac:dyDescent="0.25">
      <c r="A49195" s="3" t="s">
        <v>49285</v>
      </c>
      <c r="B49195" s="3" t="s">
        <v>47475</v>
      </c>
    </row>
    <row r="49196" spans="1:2" x14ac:dyDescent="0.25">
      <c r="A49196" s="3" t="s">
        <v>49286</v>
      </c>
      <c r="B49196" s="3" t="s">
        <v>47475</v>
      </c>
    </row>
    <row r="49197" spans="1:2" x14ac:dyDescent="0.25">
      <c r="A49197" s="3" t="s">
        <v>49287</v>
      </c>
      <c r="B49197" s="3" t="s">
        <v>47520</v>
      </c>
    </row>
    <row r="49198" spans="1:2" x14ac:dyDescent="0.25">
      <c r="A49198" s="3" t="s">
        <v>49288</v>
      </c>
      <c r="B49198" s="3" t="s">
        <v>47520</v>
      </c>
    </row>
    <row r="49199" spans="1:2" x14ac:dyDescent="0.25">
      <c r="A49199" s="3" t="s">
        <v>49289</v>
      </c>
      <c r="B49199" s="3" t="s">
        <v>47520</v>
      </c>
    </row>
    <row r="49200" spans="1:2" x14ac:dyDescent="0.25">
      <c r="A49200" s="3" t="s">
        <v>49290</v>
      </c>
      <c r="B49200" s="3" t="s">
        <v>47520</v>
      </c>
    </row>
    <row r="49201" spans="1:2" x14ac:dyDescent="0.25">
      <c r="A49201" s="3" t="s">
        <v>49291</v>
      </c>
      <c r="B49201" s="3" t="s">
        <v>47520</v>
      </c>
    </row>
    <row r="49202" spans="1:2" x14ac:dyDescent="0.25">
      <c r="A49202" s="3" t="s">
        <v>49292</v>
      </c>
      <c r="B49202" s="3" t="s">
        <v>47477</v>
      </c>
    </row>
    <row r="49203" spans="1:2" x14ac:dyDescent="0.25">
      <c r="A49203" s="3" t="s">
        <v>49293</v>
      </c>
      <c r="B49203" s="3" t="s">
        <v>47477</v>
      </c>
    </row>
    <row r="49204" spans="1:2" x14ac:dyDescent="0.25">
      <c r="A49204" s="3" t="s">
        <v>49294</v>
      </c>
      <c r="B49204" s="3" t="s">
        <v>47477</v>
      </c>
    </row>
    <row r="49205" spans="1:2" x14ac:dyDescent="0.25">
      <c r="A49205" s="3" t="s">
        <v>49295</v>
      </c>
      <c r="B49205" s="3" t="s">
        <v>47477</v>
      </c>
    </row>
    <row r="49206" spans="1:2" x14ac:dyDescent="0.25">
      <c r="A49206" s="3" t="s">
        <v>49296</v>
      </c>
      <c r="B49206" s="3" t="s">
        <v>47477</v>
      </c>
    </row>
    <row r="49207" spans="1:2" x14ac:dyDescent="0.25">
      <c r="A49207" s="3" t="s">
        <v>49297</v>
      </c>
      <c r="B49207" s="3" t="s">
        <v>47477</v>
      </c>
    </row>
    <row r="49208" spans="1:2" x14ac:dyDescent="0.25">
      <c r="A49208" s="3" t="s">
        <v>49298</v>
      </c>
      <c r="B49208" s="3" t="s">
        <v>47477</v>
      </c>
    </row>
    <row r="49209" spans="1:2" x14ac:dyDescent="0.25">
      <c r="A49209" s="3" t="s">
        <v>49299</v>
      </c>
      <c r="B49209" s="3" t="s">
        <v>47477</v>
      </c>
    </row>
    <row r="49210" spans="1:2" x14ac:dyDescent="0.25">
      <c r="A49210" s="3" t="s">
        <v>49300</v>
      </c>
      <c r="B49210" s="3" t="s">
        <v>47477</v>
      </c>
    </row>
    <row r="49211" spans="1:2" x14ac:dyDescent="0.25">
      <c r="A49211" s="3" t="s">
        <v>49301</v>
      </c>
      <c r="B49211" s="3" t="s">
        <v>47477</v>
      </c>
    </row>
    <row r="49212" spans="1:2" x14ac:dyDescent="0.25">
      <c r="A49212" s="3" t="s">
        <v>49302</v>
      </c>
      <c r="B49212" s="3" t="s">
        <v>47477</v>
      </c>
    </row>
    <row r="49213" spans="1:2" x14ac:dyDescent="0.25">
      <c r="A49213" s="3" t="s">
        <v>49303</v>
      </c>
      <c r="B49213" s="3" t="s">
        <v>47477</v>
      </c>
    </row>
    <row r="49214" spans="1:2" x14ac:dyDescent="0.25">
      <c r="A49214" s="3" t="s">
        <v>49304</v>
      </c>
      <c r="B49214" s="3" t="s">
        <v>47477</v>
      </c>
    </row>
    <row r="49215" spans="1:2" x14ac:dyDescent="0.25">
      <c r="A49215" s="3" t="s">
        <v>49305</v>
      </c>
      <c r="B49215" s="3" t="s">
        <v>47477</v>
      </c>
    </row>
    <row r="49216" spans="1:2" x14ac:dyDescent="0.25">
      <c r="A49216" s="3" t="s">
        <v>49306</v>
      </c>
      <c r="B49216" s="3" t="s">
        <v>47477</v>
      </c>
    </row>
    <row r="49217" spans="1:2" x14ac:dyDescent="0.25">
      <c r="A49217" s="3" t="s">
        <v>49307</v>
      </c>
      <c r="B49217" s="3" t="s">
        <v>47477</v>
      </c>
    </row>
    <row r="49218" spans="1:2" x14ac:dyDescent="0.25">
      <c r="A49218" s="3" t="s">
        <v>49308</v>
      </c>
      <c r="B49218" s="3" t="s">
        <v>47477</v>
      </c>
    </row>
    <row r="49219" spans="1:2" x14ac:dyDescent="0.25">
      <c r="A49219" s="3" t="s">
        <v>49309</v>
      </c>
      <c r="B49219" s="3" t="s">
        <v>47477</v>
      </c>
    </row>
    <row r="49220" spans="1:2" x14ac:dyDescent="0.25">
      <c r="A49220" s="3" t="s">
        <v>49310</v>
      </c>
      <c r="B49220" s="3" t="s">
        <v>47477</v>
      </c>
    </row>
    <row r="49221" spans="1:2" x14ac:dyDescent="0.25">
      <c r="A49221" s="3" t="s">
        <v>49311</v>
      </c>
      <c r="B49221" s="3" t="s">
        <v>47477</v>
      </c>
    </row>
    <row r="49222" spans="1:2" x14ac:dyDescent="0.25">
      <c r="A49222" s="3" t="s">
        <v>49312</v>
      </c>
      <c r="B49222" s="3" t="s">
        <v>47477</v>
      </c>
    </row>
    <row r="49223" spans="1:2" x14ac:dyDescent="0.25">
      <c r="A49223" s="3" t="s">
        <v>49313</v>
      </c>
      <c r="B49223" s="3" t="s">
        <v>47477</v>
      </c>
    </row>
    <row r="49224" spans="1:2" x14ac:dyDescent="0.25">
      <c r="A49224" s="3" t="s">
        <v>49314</v>
      </c>
      <c r="B49224" s="3" t="s">
        <v>47477</v>
      </c>
    </row>
    <row r="49225" spans="1:2" x14ac:dyDescent="0.25">
      <c r="A49225" s="3" t="s">
        <v>49315</v>
      </c>
      <c r="B49225" s="3" t="s">
        <v>47477</v>
      </c>
    </row>
    <row r="49226" spans="1:2" x14ac:dyDescent="0.25">
      <c r="A49226" s="3" t="s">
        <v>49316</v>
      </c>
      <c r="B49226" s="3" t="s">
        <v>47477</v>
      </c>
    </row>
    <row r="49227" spans="1:2" x14ac:dyDescent="0.25">
      <c r="A49227" s="3" t="s">
        <v>49317</v>
      </c>
      <c r="B49227" s="3" t="s">
        <v>47477</v>
      </c>
    </row>
    <row r="49228" spans="1:2" x14ac:dyDescent="0.25">
      <c r="A49228" s="3" t="s">
        <v>49318</v>
      </c>
      <c r="B49228" s="3" t="s">
        <v>47477</v>
      </c>
    </row>
    <row r="49229" spans="1:2" x14ac:dyDescent="0.25">
      <c r="A49229" s="3" t="s">
        <v>49319</v>
      </c>
      <c r="B49229" s="3" t="s">
        <v>47477</v>
      </c>
    </row>
    <row r="49230" spans="1:2" x14ac:dyDescent="0.25">
      <c r="A49230" s="3" t="s">
        <v>49320</v>
      </c>
      <c r="B49230" s="3" t="s">
        <v>47477</v>
      </c>
    </row>
    <row r="49231" spans="1:2" x14ac:dyDescent="0.25">
      <c r="A49231" s="3" t="s">
        <v>49321</v>
      </c>
      <c r="B49231" s="3" t="s">
        <v>47477</v>
      </c>
    </row>
    <row r="49232" spans="1:2" x14ac:dyDescent="0.25">
      <c r="A49232" s="3" t="s">
        <v>49322</v>
      </c>
      <c r="B49232" s="3" t="s">
        <v>47477</v>
      </c>
    </row>
    <row r="49233" spans="1:2" x14ac:dyDescent="0.25">
      <c r="A49233" s="3" t="s">
        <v>49323</v>
      </c>
      <c r="B49233" s="3" t="s">
        <v>47477</v>
      </c>
    </row>
    <row r="49234" spans="1:2" x14ac:dyDescent="0.25">
      <c r="A49234" s="3" t="s">
        <v>49324</v>
      </c>
      <c r="B49234" s="3" t="s">
        <v>47477</v>
      </c>
    </row>
    <row r="49235" spans="1:2" x14ac:dyDescent="0.25">
      <c r="A49235" s="3" t="s">
        <v>49325</v>
      </c>
      <c r="B49235" s="3" t="s">
        <v>47477</v>
      </c>
    </row>
    <row r="49236" spans="1:2" x14ac:dyDescent="0.25">
      <c r="A49236" s="3" t="s">
        <v>49326</v>
      </c>
      <c r="B49236" s="3" t="s">
        <v>47477</v>
      </c>
    </row>
    <row r="49237" spans="1:2" x14ac:dyDescent="0.25">
      <c r="A49237" s="3" t="s">
        <v>49327</v>
      </c>
      <c r="B49237" s="3" t="s">
        <v>47477</v>
      </c>
    </row>
    <row r="49238" spans="1:2" x14ac:dyDescent="0.25">
      <c r="A49238" s="3" t="s">
        <v>49328</v>
      </c>
      <c r="B49238" s="3" t="s">
        <v>47477</v>
      </c>
    </row>
    <row r="49239" spans="1:2" x14ac:dyDescent="0.25">
      <c r="A49239" s="3" t="s">
        <v>49329</v>
      </c>
      <c r="B49239" s="3" t="s">
        <v>47477</v>
      </c>
    </row>
    <row r="49240" spans="1:2" x14ac:dyDescent="0.25">
      <c r="A49240" s="3" t="s">
        <v>49330</v>
      </c>
      <c r="B49240" s="3" t="s">
        <v>47477</v>
      </c>
    </row>
    <row r="49241" spans="1:2" x14ac:dyDescent="0.25">
      <c r="A49241" s="3" t="s">
        <v>49331</v>
      </c>
      <c r="B49241" s="3" t="s">
        <v>47481</v>
      </c>
    </row>
    <row r="49242" spans="1:2" x14ac:dyDescent="0.25">
      <c r="A49242" s="3" t="s">
        <v>49332</v>
      </c>
      <c r="B49242" s="3" t="s">
        <v>49333</v>
      </c>
    </row>
    <row r="49243" spans="1:2" x14ac:dyDescent="0.25">
      <c r="A49243" s="3" t="s">
        <v>49334</v>
      </c>
      <c r="B49243" s="3" t="s">
        <v>49333</v>
      </c>
    </row>
    <row r="49244" spans="1:2" x14ac:dyDescent="0.25">
      <c r="A49244" s="3" t="s">
        <v>49335</v>
      </c>
      <c r="B49244" s="3" t="s">
        <v>49333</v>
      </c>
    </row>
    <row r="49245" spans="1:2" x14ac:dyDescent="0.25">
      <c r="A49245" s="3" t="s">
        <v>49336</v>
      </c>
      <c r="B49245" s="3" t="s">
        <v>49333</v>
      </c>
    </row>
    <row r="49246" spans="1:2" x14ac:dyDescent="0.25">
      <c r="A49246" s="3" t="s">
        <v>49337</v>
      </c>
      <c r="B49246" s="3" t="s">
        <v>47477</v>
      </c>
    </row>
    <row r="49247" spans="1:2" x14ac:dyDescent="0.25">
      <c r="A49247" s="3" t="s">
        <v>49338</v>
      </c>
      <c r="B49247" s="3" t="s">
        <v>49333</v>
      </c>
    </row>
    <row r="49248" spans="1:2" x14ac:dyDescent="0.25">
      <c r="A49248" s="3" t="s">
        <v>49339</v>
      </c>
      <c r="B49248" s="3" t="s">
        <v>47477</v>
      </c>
    </row>
    <row r="49249" spans="1:2" x14ac:dyDescent="0.25">
      <c r="A49249" s="3" t="s">
        <v>49340</v>
      </c>
      <c r="B49249" s="3" t="s">
        <v>47477</v>
      </c>
    </row>
    <row r="49250" spans="1:2" x14ac:dyDescent="0.25">
      <c r="A49250" s="3" t="s">
        <v>49341</v>
      </c>
      <c r="B49250" s="3" t="s">
        <v>47477</v>
      </c>
    </row>
    <row r="49251" spans="1:2" x14ac:dyDescent="0.25">
      <c r="A49251" s="3" t="s">
        <v>49342</v>
      </c>
      <c r="B49251" s="3" t="s">
        <v>47477</v>
      </c>
    </row>
    <row r="49252" spans="1:2" x14ac:dyDescent="0.25">
      <c r="A49252" s="3" t="s">
        <v>49343</v>
      </c>
      <c r="B49252" s="3" t="s">
        <v>47477</v>
      </c>
    </row>
    <row r="49253" spans="1:2" x14ac:dyDescent="0.25">
      <c r="A49253" s="3" t="s">
        <v>49344</v>
      </c>
      <c r="B49253" s="3" t="s">
        <v>47477</v>
      </c>
    </row>
    <row r="49254" spans="1:2" x14ac:dyDescent="0.25">
      <c r="A49254" s="3" t="s">
        <v>49345</v>
      </c>
      <c r="B49254" s="3" t="s">
        <v>47477</v>
      </c>
    </row>
    <row r="49255" spans="1:2" x14ac:dyDescent="0.25">
      <c r="A49255" s="3" t="s">
        <v>49346</v>
      </c>
      <c r="B49255" s="3" t="s">
        <v>47477</v>
      </c>
    </row>
    <row r="49256" spans="1:2" x14ac:dyDescent="0.25">
      <c r="A49256" s="3" t="s">
        <v>49347</v>
      </c>
      <c r="B49256" s="3" t="s">
        <v>47477</v>
      </c>
    </row>
    <row r="49257" spans="1:2" x14ac:dyDescent="0.25">
      <c r="A49257" s="3" t="s">
        <v>49348</v>
      </c>
      <c r="B49257" s="3" t="s">
        <v>47477</v>
      </c>
    </row>
    <row r="49258" spans="1:2" x14ac:dyDescent="0.25">
      <c r="A49258" s="3" t="s">
        <v>49349</v>
      </c>
      <c r="B49258" s="3" t="s">
        <v>47477</v>
      </c>
    </row>
    <row r="49259" spans="1:2" x14ac:dyDescent="0.25">
      <c r="A49259" s="3" t="s">
        <v>49350</v>
      </c>
      <c r="B49259" s="3" t="s">
        <v>47477</v>
      </c>
    </row>
    <row r="49260" spans="1:2" x14ac:dyDescent="0.25">
      <c r="A49260" s="3" t="s">
        <v>49351</v>
      </c>
      <c r="B49260" s="3" t="s">
        <v>47477</v>
      </c>
    </row>
    <row r="49261" spans="1:2" x14ac:dyDescent="0.25">
      <c r="A49261" s="3" t="s">
        <v>49352</v>
      </c>
      <c r="B49261" s="3" t="s">
        <v>49353</v>
      </c>
    </row>
    <row r="49262" spans="1:2" x14ac:dyDescent="0.25">
      <c r="A49262" s="3" t="s">
        <v>49354</v>
      </c>
      <c r="B49262" s="3" t="s">
        <v>47569</v>
      </c>
    </row>
    <row r="49263" spans="1:2" x14ac:dyDescent="0.25">
      <c r="A49263" s="3" t="s">
        <v>49355</v>
      </c>
      <c r="B49263" s="3" t="s">
        <v>47569</v>
      </c>
    </row>
    <row r="49264" spans="1:2" x14ac:dyDescent="0.25">
      <c r="A49264" s="3" t="s">
        <v>49356</v>
      </c>
      <c r="B49264" s="3" t="s">
        <v>47475</v>
      </c>
    </row>
    <row r="49265" spans="1:2" x14ac:dyDescent="0.25">
      <c r="A49265" s="3" t="s">
        <v>49357</v>
      </c>
      <c r="B49265" s="3" t="s">
        <v>47475</v>
      </c>
    </row>
    <row r="49266" spans="1:2" x14ac:dyDescent="0.25">
      <c r="A49266" s="3" t="s">
        <v>49358</v>
      </c>
      <c r="B49266" s="3" t="s">
        <v>47475</v>
      </c>
    </row>
    <row r="49267" spans="1:2" x14ac:dyDescent="0.25">
      <c r="A49267" s="3" t="s">
        <v>49359</v>
      </c>
      <c r="B49267" s="3" t="s">
        <v>47481</v>
      </c>
    </row>
    <row r="49268" spans="1:2" x14ac:dyDescent="0.25">
      <c r="A49268" s="3" t="s">
        <v>49360</v>
      </c>
      <c r="B49268" s="3" t="s">
        <v>47481</v>
      </c>
    </row>
    <row r="49269" spans="1:2" x14ac:dyDescent="0.25">
      <c r="A49269" s="3" t="s">
        <v>49361</v>
      </c>
      <c r="B49269" s="3" t="s">
        <v>49362</v>
      </c>
    </row>
    <row r="49270" spans="1:2" x14ac:dyDescent="0.25">
      <c r="A49270" s="3" t="s">
        <v>49363</v>
      </c>
      <c r="B49270" s="3" t="s">
        <v>47481</v>
      </c>
    </row>
    <row r="49271" spans="1:2" x14ac:dyDescent="0.25">
      <c r="A49271" s="3" t="s">
        <v>49364</v>
      </c>
      <c r="B49271" s="3" t="s">
        <v>47481</v>
      </c>
    </row>
    <row r="49272" spans="1:2" x14ac:dyDescent="0.25">
      <c r="A49272" s="3" t="s">
        <v>49365</v>
      </c>
      <c r="B49272" s="3" t="s">
        <v>47481</v>
      </c>
    </row>
    <row r="49273" spans="1:2" x14ac:dyDescent="0.25">
      <c r="A49273" s="3" t="s">
        <v>49366</v>
      </c>
      <c r="B49273" s="3" t="s">
        <v>47481</v>
      </c>
    </row>
    <row r="49274" spans="1:2" x14ac:dyDescent="0.25">
      <c r="A49274" s="3" t="s">
        <v>49367</v>
      </c>
      <c r="B49274" s="3" t="s">
        <v>47477</v>
      </c>
    </row>
    <row r="49275" spans="1:2" x14ac:dyDescent="0.25">
      <c r="A49275" s="3" t="s">
        <v>49368</v>
      </c>
      <c r="B49275" s="3" t="s">
        <v>47477</v>
      </c>
    </row>
    <row r="49276" spans="1:2" x14ac:dyDescent="0.25">
      <c r="A49276" s="3" t="s">
        <v>49369</v>
      </c>
      <c r="B49276" s="3" t="s">
        <v>47477</v>
      </c>
    </row>
    <row r="49277" spans="1:2" x14ac:dyDescent="0.25">
      <c r="A49277" s="3" t="s">
        <v>49370</v>
      </c>
      <c r="B49277" s="3" t="s">
        <v>47477</v>
      </c>
    </row>
    <row r="49278" spans="1:2" x14ac:dyDescent="0.25">
      <c r="A49278" s="3" t="s">
        <v>49371</v>
      </c>
      <c r="B49278" s="3" t="s">
        <v>47477</v>
      </c>
    </row>
    <row r="49279" spans="1:2" x14ac:dyDescent="0.25">
      <c r="A49279" s="3" t="s">
        <v>49372</v>
      </c>
      <c r="B49279" s="3" t="s">
        <v>47477</v>
      </c>
    </row>
    <row r="49280" spans="1:2" x14ac:dyDescent="0.25">
      <c r="A49280" s="3" t="s">
        <v>49373</v>
      </c>
      <c r="B49280" s="3" t="s">
        <v>47477</v>
      </c>
    </row>
    <row r="49281" spans="1:2" x14ac:dyDescent="0.25">
      <c r="A49281" s="3" t="s">
        <v>49374</v>
      </c>
      <c r="B49281" s="3" t="s">
        <v>47477</v>
      </c>
    </row>
    <row r="49282" spans="1:2" x14ac:dyDescent="0.25">
      <c r="A49282" s="3" t="s">
        <v>49375</v>
      </c>
      <c r="B49282" s="3" t="s">
        <v>47477</v>
      </c>
    </row>
    <row r="49283" spans="1:2" x14ac:dyDescent="0.25">
      <c r="A49283" s="3" t="s">
        <v>49376</v>
      </c>
      <c r="B49283" s="3" t="s">
        <v>47475</v>
      </c>
    </row>
    <row r="49284" spans="1:2" x14ac:dyDescent="0.25">
      <c r="A49284" s="3" t="s">
        <v>49377</v>
      </c>
      <c r="B49284" s="3" t="s">
        <v>47475</v>
      </c>
    </row>
    <row r="49285" spans="1:2" x14ac:dyDescent="0.25">
      <c r="A49285" s="3" t="s">
        <v>49378</v>
      </c>
      <c r="B49285" s="3" t="s">
        <v>47475</v>
      </c>
    </row>
    <row r="49286" spans="1:2" x14ac:dyDescent="0.25">
      <c r="A49286" s="3" t="s">
        <v>49379</v>
      </c>
      <c r="B49286" s="3" t="s">
        <v>47569</v>
      </c>
    </row>
    <row r="49287" spans="1:2" x14ac:dyDescent="0.25">
      <c r="A49287" s="3" t="s">
        <v>49380</v>
      </c>
      <c r="B49287" s="3" t="s">
        <v>47477</v>
      </c>
    </row>
    <row r="49288" spans="1:2" x14ac:dyDescent="0.25">
      <c r="A49288" s="3" t="s">
        <v>49381</v>
      </c>
      <c r="B49288" s="3" t="s">
        <v>47477</v>
      </c>
    </row>
    <row r="49289" spans="1:2" x14ac:dyDescent="0.25">
      <c r="A49289" s="3" t="s">
        <v>49382</v>
      </c>
      <c r="B49289" s="3" t="s">
        <v>47473</v>
      </c>
    </row>
    <row r="49290" spans="1:2" x14ac:dyDescent="0.25">
      <c r="A49290" s="3" t="s">
        <v>49383</v>
      </c>
      <c r="B49290" s="3" t="s">
        <v>47473</v>
      </c>
    </row>
    <row r="49291" spans="1:2" x14ac:dyDescent="0.25">
      <c r="A49291" s="3" t="s">
        <v>49384</v>
      </c>
      <c r="B49291" s="3" t="s">
        <v>47473</v>
      </c>
    </row>
    <row r="49292" spans="1:2" x14ac:dyDescent="0.25">
      <c r="A49292" s="3" t="s">
        <v>49385</v>
      </c>
      <c r="B49292" s="3" t="s">
        <v>47473</v>
      </c>
    </row>
    <row r="49293" spans="1:2" x14ac:dyDescent="0.25">
      <c r="A49293" s="3" t="s">
        <v>49386</v>
      </c>
      <c r="B49293" s="3" t="s">
        <v>47473</v>
      </c>
    </row>
    <row r="49294" spans="1:2" x14ac:dyDescent="0.25">
      <c r="A49294" s="3" t="s">
        <v>49387</v>
      </c>
      <c r="B49294" s="3" t="s">
        <v>47473</v>
      </c>
    </row>
    <row r="49295" spans="1:2" x14ac:dyDescent="0.25">
      <c r="A49295" s="3" t="s">
        <v>49388</v>
      </c>
      <c r="B49295" s="3" t="s">
        <v>47473</v>
      </c>
    </row>
    <row r="49296" spans="1:2" x14ac:dyDescent="0.25">
      <c r="A49296" s="3" t="s">
        <v>49389</v>
      </c>
      <c r="B49296" s="3" t="s">
        <v>49362</v>
      </c>
    </row>
    <row r="49297" spans="1:2" x14ac:dyDescent="0.25">
      <c r="A49297" s="3" t="s">
        <v>49390</v>
      </c>
      <c r="B49297" s="3" t="s">
        <v>47477</v>
      </c>
    </row>
    <row r="49298" spans="1:2" x14ac:dyDescent="0.25">
      <c r="A49298" s="3" t="s">
        <v>49391</v>
      </c>
      <c r="B49298" s="3" t="s">
        <v>47477</v>
      </c>
    </row>
    <row r="49299" spans="1:2" x14ac:dyDescent="0.25">
      <c r="A49299" s="3" t="s">
        <v>49392</v>
      </c>
      <c r="B49299" s="3" t="s">
        <v>47477</v>
      </c>
    </row>
    <row r="49300" spans="1:2" x14ac:dyDescent="0.25">
      <c r="A49300" s="3" t="s">
        <v>49393</v>
      </c>
      <c r="B49300" s="3" t="s">
        <v>47477</v>
      </c>
    </row>
    <row r="49301" spans="1:2" x14ac:dyDescent="0.25">
      <c r="A49301" s="3" t="s">
        <v>49394</v>
      </c>
      <c r="B49301" s="3" t="s">
        <v>47477</v>
      </c>
    </row>
    <row r="49302" spans="1:2" x14ac:dyDescent="0.25">
      <c r="A49302" s="3" t="s">
        <v>49395</v>
      </c>
      <c r="B49302" s="3" t="s">
        <v>47477</v>
      </c>
    </row>
    <row r="49303" spans="1:2" x14ac:dyDescent="0.25">
      <c r="A49303" s="3" t="s">
        <v>49396</v>
      </c>
      <c r="B49303" s="3" t="s">
        <v>47477</v>
      </c>
    </row>
    <row r="49304" spans="1:2" x14ac:dyDescent="0.25">
      <c r="A49304" s="3" t="s">
        <v>49397</v>
      </c>
      <c r="B49304" s="3" t="s">
        <v>47477</v>
      </c>
    </row>
    <row r="49305" spans="1:2" x14ac:dyDescent="0.25">
      <c r="A49305" s="3" t="s">
        <v>49398</v>
      </c>
      <c r="B49305" s="3" t="s">
        <v>47477</v>
      </c>
    </row>
    <row r="49306" spans="1:2" x14ac:dyDescent="0.25">
      <c r="A49306" s="3" t="s">
        <v>49399</v>
      </c>
      <c r="B49306" s="3" t="s">
        <v>47477</v>
      </c>
    </row>
    <row r="49307" spans="1:2" x14ac:dyDescent="0.25">
      <c r="A49307" s="3" t="s">
        <v>49400</v>
      </c>
      <c r="B49307" s="3" t="s">
        <v>47473</v>
      </c>
    </row>
    <row r="49308" spans="1:2" x14ac:dyDescent="0.25">
      <c r="A49308" s="3" t="s">
        <v>49401</v>
      </c>
      <c r="B49308" s="3" t="s">
        <v>47473</v>
      </c>
    </row>
    <row r="49309" spans="1:2" x14ac:dyDescent="0.25">
      <c r="A49309" s="3" t="s">
        <v>49402</v>
      </c>
      <c r="B49309" s="3" t="s">
        <v>47473</v>
      </c>
    </row>
    <row r="49310" spans="1:2" x14ac:dyDescent="0.25">
      <c r="A49310" s="3" t="s">
        <v>49403</v>
      </c>
      <c r="B49310" s="3" t="s">
        <v>47473</v>
      </c>
    </row>
    <row r="49311" spans="1:2" x14ac:dyDescent="0.25">
      <c r="A49311" s="3" t="s">
        <v>49404</v>
      </c>
      <c r="B49311" s="3" t="s">
        <v>47477</v>
      </c>
    </row>
    <row r="49312" spans="1:2" x14ac:dyDescent="0.25">
      <c r="A49312" s="3" t="s">
        <v>49405</v>
      </c>
      <c r="B49312" s="3" t="s">
        <v>47473</v>
      </c>
    </row>
    <row r="49313" spans="1:2" x14ac:dyDescent="0.25">
      <c r="A49313" s="3" t="s">
        <v>49406</v>
      </c>
      <c r="B49313" s="3" t="s">
        <v>49362</v>
      </c>
    </row>
    <row r="49314" spans="1:2" x14ac:dyDescent="0.25">
      <c r="A49314" s="3" t="s">
        <v>49407</v>
      </c>
      <c r="B49314" s="3" t="s">
        <v>49362</v>
      </c>
    </row>
    <row r="49315" spans="1:2" x14ac:dyDescent="0.25">
      <c r="A49315" s="3" t="s">
        <v>49408</v>
      </c>
      <c r="B49315" s="3" t="s">
        <v>49362</v>
      </c>
    </row>
    <row r="49316" spans="1:2" x14ac:dyDescent="0.25">
      <c r="A49316" s="3" t="s">
        <v>49409</v>
      </c>
      <c r="B49316" s="3" t="s">
        <v>49362</v>
      </c>
    </row>
    <row r="49317" spans="1:2" x14ac:dyDescent="0.25">
      <c r="A49317" s="3" t="s">
        <v>49410</v>
      </c>
      <c r="B49317" s="3" t="s">
        <v>49362</v>
      </c>
    </row>
    <row r="49318" spans="1:2" x14ac:dyDescent="0.25">
      <c r="A49318" s="3" t="s">
        <v>49411</v>
      </c>
      <c r="B49318" s="3" t="s">
        <v>49362</v>
      </c>
    </row>
    <row r="49319" spans="1:2" x14ac:dyDescent="0.25">
      <c r="A49319" s="3" t="s">
        <v>49412</v>
      </c>
      <c r="B49319" s="3" t="s">
        <v>49362</v>
      </c>
    </row>
    <row r="49320" spans="1:2" x14ac:dyDescent="0.25">
      <c r="A49320" s="3" t="s">
        <v>49413</v>
      </c>
      <c r="B49320" s="3" t="s">
        <v>49362</v>
      </c>
    </row>
    <row r="49321" spans="1:2" x14ac:dyDescent="0.25">
      <c r="A49321" s="3" t="s">
        <v>49414</v>
      </c>
      <c r="B49321" s="3" t="s">
        <v>49362</v>
      </c>
    </row>
    <row r="49322" spans="1:2" x14ac:dyDescent="0.25">
      <c r="A49322" s="3" t="s">
        <v>49415</v>
      </c>
      <c r="B49322" s="3" t="s">
        <v>49362</v>
      </c>
    </row>
    <row r="49323" spans="1:2" x14ac:dyDescent="0.25">
      <c r="A49323" s="3" t="s">
        <v>49416</v>
      </c>
      <c r="B49323" s="3" t="s">
        <v>49362</v>
      </c>
    </row>
    <row r="49324" spans="1:2" x14ac:dyDescent="0.25">
      <c r="A49324" s="3" t="s">
        <v>49417</v>
      </c>
      <c r="B49324" s="3" t="s">
        <v>49362</v>
      </c>
    </row>
    <row r="49325" spans="1:2" x14ac:dyDescent="0.25">
      <c r="A49325" s="3" t="s">
        <v>49418</v>
      </c>
      <c r="B49325" s="3" t="s">
        <v>47477</v>
      </c>
    </row>
    <row r="49326" spans="1:2" x14ac:dyDescent="0.25">
      <c r="A49326" s="3" t="s">
        <v>49419</v>
      </c>
      <c r="B49326" s="3" t="s">
        <v>47475</v>
      </c>
    </row>
    <row r="49327" spans="1:2" x14ac:dyDescent="0.25">
      <c r="A49327" s="3" t="s">
        <v>49420</v>
      </c>
      <c r="B49327" s="3" t="s">
        <v>47475</v>
      </c>
    </row>
    <row r="49328" spans="1:2" x14ac:dyDescent="0.25">
      <c r="A49328" s="3" t="s">
        <v>49421</v>
      </c>
      <c r="B49328" s="3" t="s">
        <v>47475</v>
      </c>
    </row>
    <row r="49329" spans="1:2" x14ac:dyDescent="0.25">
      <c r="A49329" s="3" t="s">
        <v>49422</v>
      </c>
      <c r="B49329" s="3" t="s">
        <v>47481</v>
      </c>
    </row>
    <row r="49330" spans="1:2" x14ac:dyDescent="0.25">
      <c r="A49330" s="3" t="s">
        <v>49423</v>
      </c>
      <c r="B49330" s="3" t="s">
        <v>47481</v>
      </c>
    </row>
    <row r="49331" spans="1:2" x14ac:dyDescent="0.25">
      <c r="A49331" s="3" t="s">
        <v>49424</v>
      </c>
      <c r="B49331" s="3" t="s">
        <v>47481</v>
      </c>
    </row>
    <row r="49332" spans="1:2" x14ac:dyDescent="0.25">
      <c r="A49332" s="3" t="s">
        <v>49425</v>
      </c>
      <c r="B49332" s="3" t="s">
        <v>47481</v>
      </c>
    </row>
    <row r="49333" spans="1:2" x14ac:dyDescent="0.25">
      <c r="A49333" s="3" t="s">
        <v>49426</v>
      </c>
      <c r="B49333" s="3" t="s">
        <v>47481</v>
      </c>
    </row>
    <row r="49334" spans="1:2" x14ac:dyDescent="0.25">
      <c r="A49334" s="3" t="s">
        <v>49427</v>
      </c>
      <c r="B49334" s="3" t="s">
        <v>47481</v>
      </c>
    </row>
    <row r="49335" spans="1:2" x14ac:dyDescent="0.25">
      <c r="A49335" s="3" t="s">
        <v>49428</v>
      </c>
      <c r="B49335" s="3" t="s">
        <v>47481</v>
      </c>
    </row>
    <row r="49336" spans="1:2" x14ac:dyDescent="0.25">
      <c r="A49336" s="3" t="s">
        <v>49429</v>
      </c>
      <c r="B49336" s="3" t="s">
        <v>47481</v>
      </c>
    </row>
    <row r="49337" spans="1:2" x14ac:dyDescent="0.25">
      <c r="A49337" s="3" t="s">
        <v>49430</v>
      </c>
      <c r="B49337" s="3" t="s">
        <v>47477</v>
      </c>
    </row>
    <row r="49338" spans="1:2" x14ac:dyDescent="0.25">
      <c r="A49338" s="3" t="s">
        <v>49431</v>
      </c>
      <c r="B49338" s="3" t="s">
        <v>47477</v>
      </c>
    </row>
    <row r="49339" spans="1:2" x14ac:dyDescent="0.25">
      <c r="A49339" s="3" t="s">
        <v>49432</v>
      </c>
      <c r="B49339" s="3" t="s">
        <v>47477</v>
      </c>
    </row>
    <row r="49340" spans="1:2" x14ac:dyDescent="0.25">
      <c r="A49340" s="3" t="s">
        <v>49433</v>
      </c>
      <c r="B49340" s="3" t="s">
        <v>47477</v>
      </c>
    </row>
    <row r="49341" spans="1:2" x14ac:dyDescent="0.25">
      <c r="A49341" s="3" t="s">
        <v>49434</v>
      </c>
      <c r="B49341" s="3" t="s">
        <v>47477</v>
      </c>
    </row>
    <row r="49342" spans="1:2" x14ac:dyDescent="0.25">
      <c r="A49342" s="3" t="s">
        <v>49435</v>
      </c>
      <c r="B49342" s="3" t="s">
        <v>47477</v>
      </c>
    </row>
    <row r="49343" spans="1:2" x14ac:dyDescent="0.25">
      <c r="A49343" s="3" t="s">
        <v>49436</v>
      </c>
      <c r="B49343" s="3" t="s">
        <v>47477</v>
      </c>
    </row>
    <row r="49344" spans="1:2" x14ac:dyDescent="0.25">
      <c r="A49344" s="3" t="s">
        <v>49437</v>
      </c>
      <c r="B49344" s="3" t="s">
        <v>47477</v>
      </c>
    </row>
    <row r="49345" spans="1:2" x14ac:dyDescent="0.25">
      <c r="A49345" s="3" t="s">
        <v>49438</v>
      </c>
      <c r="B49345" s="3" t="s">
        <v>47477</v>
      </c>
    </row>
    <row r="49346" spans="1:2" x14ac:dyDescent="0.25">
      <c r="A49346" s="3" t="s">
        <v>49439</v>
      </c>
      <c r="B49346" s="3" t="s">
        <v>47477</v>
      </c>
    </row>
    <row r="49347" spans="1:2" x14ac:dyDescent="0.25">
      <c r="A49347" s="3" t="s">
        <v>49440</v>
      </c>
      <c r="B49347" s="3" t="s">
        <v>47477</v>
      </c>
    </row>
    <row r="49348" spans="1:2" x14ac:dyDescent="0.25">
      <c r="A49348" s="3" t="s">
        <v>49441</v>
      </c>
      <c r="B49348" s="3" t="s">
        <v>47477</v>
      </c>
    </row>
    <row r="49349" spans="1:2" x14ac:dyDescent="0.25">
      <c r="A49349" s="3" t="s">
        <v>49442</v>
      </c>
      <c r="B49349" s="3" t="s">
        <v>47477</v>
      </c>
    </row>
    <row r="49350" spans="1:2" x14ac:dyDescent="0.25">
      <c r="A49350" s="3" t="s">
        <v>49443</v>
      </c>
      <c r="B49350" s="3" t="s">
        <v>47477</v>
      </c>
    </row>
    <row r="49351" spans="1:2" x14ac:dyDescent="0.25">
      <c r="A49351" s="3" t="s">
        <v>49444</v>
      </c>
      <c r="B49351" s="3" t="s">
        <v>47477</v>
      </c>
    </row>
    <row r="49352" spans="1:2" x14ac:dyDescent="0.25">
      <c r="A49352" s="3" t="s">
        <v>49445</v>
      </c>
      <c r="B49352" s="3" t="s">
        <v>47477</v>
      </c>
    </row>
    <row r="49353" spans="1:2" x14ac:dyDescent="0.25">
      <c r="A49353" s="3" t="s">
        <v>49446</v>
      </c>
      <c r="B49353" s="3" t="s">
        <v>47477</v>
      </c>
    </row>
    <row r="49354" spans="1:2" x14ac:dyDescent="0.25">
      <c r="A49354" s="3" t="s">
        <v>49447</v>
      </c>
      <c r="B49354" s="3" t="s">
        <v>47477</v>
      </c>
    </row>
    <row r="49355" spans="1:2" x14ac:dyDescent="0.25">
      <c r="A49355" s="3" t="s">
        <v>49448</v>
      </c>
      <c r="B49355" s="3" t="s">
        <v>47477</v>
      </c>
    </row>
    <row r="49356" spans="1:2" x14ac:dyDescent="0.25">
      <c r="A49356" s="3" t="s">
        <v>49449</v>
      </c>
      <c r="B49356" s="3" t="s">
        <v>47477</v>
      </c>
    </row>
    <row r="49357" spans="1:2" x14ac:dyDescent="0.25">
      <c r="A49357" s="3" t="s">
        <v>49450</v>
      </c>
      <c r="B49357" s="3" t="s">
        <v>47477</v>
      </c>
    </row>
    <row r="49358" spans="1:2" x14ac:dyDescent="0.25">
      <c r="A49358" s="3" t="s">
        <v>49451</v>
      </c>
      <c r="B49358" s="3" t="s">
        <v>47477</v>
      </c>
    </row>
    <row r="49359" spans="1:2" x14ac:dyDescent="0.25">
      <c r="A49359" s="3" t="s">
        <v>49452</v>
      </c>
      <c r="B49359" s="3" t="s">
        <v>47477</v>
      </c>
    </row>
    <row r="49360" spans="1:2" x14ac:dyDescent="0.25">
      <c r="A49360" s="3" t="s">
        <v>49453</v>
      </c>
      <c r="B49360" s="3" t="s">
        <v>47477</v>
      </c>
    </row>
    <row r="49361" spans="1:2" x14ac:dyDescent="0.25">
      <c r="A49361" s="3" t="s">
        <v>49454</v>
      </c>
      <c r="B49361" s="3" t="s">
        <v>47477</v>
      </c>
    </row>
    <row r="49362" spans="1:2" x14ac:dyDescent="0.25">
      <c r="A49362" s="3" t="s">
        <v>49455</v>
      </c>
      <c r="B49362" s="3" t="s">
        <v>47477</v>
      </c>
    </row>
    <row r="49363" spans="1:2" x14ac:dyDescent="0.25">
      <c r="A49363" s="3" t="s">
        <v>49456</v>
      </c>
      <c r="B49363" s="3" t="s">
        <v>47477</v>
      </c>
    </row>
    <row r="49364" spans="1:2" x14ac:dyDescent="0.25">
      <c r="A49364" s="3" t="s">
        <v>49457</v>
      </c>
      <c r="B49364" s="3" t="s">
        <v>47477</v>
      </c>
    </row>
    <row r="49365" spans="1:2" x14ac:dyDescent="0.25">
      <c r="A49365" s="3" t="s">
        <v>49458</v>
      </c>
      <c r="B49365" s="3" t="s">
        <v>47477</v>
      </c>
    </row>
    <row r="49366" spans="1:2" x14ac:dyDescent="0.25">
      <c r="A49366" s="3" t="s">
        <v>49459</v>
      </c>
      <c r="B49366" s="3" t="s">
        <v>47477</v>
      </c>
    </row>
    <row r="49367" spans="1:2" x14ac:dyDescent="0.25">
      <c r="A49367" s="3" t="s">
        <v>49460</v>
      </c>
      <c r="B49367" s="3" t="s">
        <v>47477</v>
      </c>
    </row>
    <row r="49368" spans="1:2" x14ac:dyDescent="0.25">
      <c r="A49368" s="3" t="s">
        <v>49461</v>
      </c>
      <c r="B49368" s="3" t="s">
        <v>47477</v>
      </c>
    </row>
    <row r="49369" spans="1:2" x14ac:dyDescent="0.25">
      <c r="A49369" s="3" t="s">
        <v>49462</v>
      </c>
      <c r="B49369" s="3" t="s">
        <v>47477</v>
      </c>
    </row>
    <row r="49370" spans="1:2" x14ac:dyDescent="0.25">
      <c r="A49370" s="3" t="s">
        <v>49463</v>
      </c>
      <c r="B49370" s="3" t="s">
        <v>47477</v>
      </c>
    </row>
    <row r="49371" spans="1:2" x14ac:dyDescent="0.25">
      <c r="A49371" s="3" t="s">
        <v>49464</v>
      </c>
      <c r="B49371" s="3" t="s">
        <v>47477</v>
      </c>
    </row>
    <row r="49372" spans="1:2" x14ac:dyDescent="0.25">
      <c r="A49372" s="3" t="s">
        <v>49465</v>
      </c>
      <c r="B49372" s="3" t="s">
        <v>47477</v>
      </c>
    </row>
    <row r="49373" spans="1:2" x14ac:dyDescent="0.25">
      <c r="A49373" s="3" t="s">
        <v>49466</v>
      </c>
      <c r="B49373" s="3" t="s">
        <v>47477</v>
      </c>
    </row>
    <row r="49374" spans="1:2" x14ac:dyDescent="0.25">
      <c r="A49374" s="3" t="s">
        <v>49467</v>
      </c>
      <c r="B49374" s="3" t="s">
        <v>47477</v>
      </c>
    </row>
    <row r="49375" spans="1:2" x14ac:dyDescent="0.25">
      <c r="A49375" s="3" t="s">
        <v>49468</v>
      </c>
      <c r="B49375" s="3" t="s">
        <v>47477</v>
      </c>
    </row>
    <row r="49376" spans="1:2" x14ac:dyDescent="0.25">
      <c r="A49376" s="3" t="s">
        <v>49469</v>
      </c>
      <c r="B49376" s="3" t="s">
        <v>47477</v>
      </c>
    </row>
    <row r="49377" spans="1:2" x14ac:dyDescent="0.25">
      <c r="A49377" s="3" t="s">
        <v>49470</v>
      </c>
      <c r="B49377" s="3" t="s">
        <v>47477</v>
      </c>
    </row>
    <row r="49378" spans="1:2" x14ac:dyDescent="0.25">
      <c r="A49378" s="3" t="s">
        <v>49471</v>
      </c>
      <c r="B49378" s="3" t="s">
        <v>47477</v>
      </c>
    </row>
    <row r="49379" spans="1:2" x14ac:dyDescent="0.25">
      <c r="A49379" s="3" t="s">
        <v>49472</v>
      </c>
      <c r="B49379" s="3" t="s">
        <v>47477</v>
      </c>
    </row>
    <row r="49380" spans="1:2" x14ac:dyDescent="0.25">
      <c r="A49380" s="3" t="s">
        <v>49473</v>
      </c>
      <c r="B49380" s="3" t="s">
        <v>47477</v>
      </c>
    </row>
    <row r="49381" spans="1:2" x14ac:dyDescent="0.25">
      <c r="A49381" s="3" t="s">
        <v>49474</v>
      </c>
      <c r="B49381" s="3" t="s">
        <v>47477</v>
      </c>
    </row>
    <row r="49382" spans="1:2" x14ac:dyDescent="0.25">
      <c r="A49382" s="3" t="s">
        <v>49475</v>
      </c>
      <c r="B49382" s="3" t="s">
        <v>47477</v>
      </c>
    </row>
    <row r="49383" spans="1:2" x14ac:dyDescent="0.25">
      <c r="A49383" s="3" t="s">
        <v>49476</v>
      </c>
      <c r="B49383" s="3" t="s">
        <v>47477</v>
      </c>
    </row>
    <row r="49384" spans="1:2" x14ac:dyDescent="0.25">
      <c r="A49384" s="3" t="s">
        <v>49477</v>
      </c>
      <c r="B49384" s="3" t="s">
        <v>47477</v>
      </c>
    </row>
    <row r="49385" spans="1:2" x14ac:dyDescent="0.25">
      <c r="A49385" s="3" t="s">
        <v>49478</v>
      </c>
      <c r="B49385" s="3" t="s">
        <v>47477</v>
      </c>
    </row>
    <row r="49386" spans="1:2" x14ac:dyDescent="0.25">
      <c r="A49386" s="3" t="s">
        <v>49479</v>
      </c>
      <c r="B49386" s="3" t="s">
        <v>47477</v>
      </c>
    </row>
    <row r="49387" spans="1:2" x14ac:dyDescent="0.25">
      <c r="A49387" s="3" t="s">
        <v>49480</v>
      </c>
      <c r="B49387" s="3" t="s">
        <v>47477</v>
      </c>
    </row>
    <row r="49388" spans="1:2" x14ac:dyDescent="0.25">
      <c r="A49388" s="3" t="s">
        <v>49481</v>
      </c>
      <c r="B49388" s="3" t="s">
        <v>47477</v>
      </c>
    </row>
    <row r="49389" spans="1:2" x14ac:dyDescent="0.25">
      <c r="A49389" s="3" t="s">
        <v>49482</v>
      </c>
      <c r="B49389" s="3" t="s">
        <v>47477</v>
      </c>
    </row>
    <row r="49390" spans="1:2" x14ac:dyDescent="0.25">
      <c r="A49390" s="3" t="s">
        <v>49483</v>
      </c>
      <c r="B49390" s="3" t="s">
        <v>47477</v>
      </c>
    </row>
    <row r="49391" spans="1:2" x14ac:dyDescent="0.25">
      <c r="A49391" s="3" t="s">
        <v>49484</v>
      </c>
      <c r="B49391" s="3" t="s">
        <v>47477</v>
      </c>
    </row>
    <row r="49392" spans="1:2" x14ac:dyDescent="0.25">
      <c r="A49392" s="3" t="s">
        <v>49485</v>
      </c>
      <c r="B49392" s="3" t="s">
        <v>47477</v>
      </c>
    </row>
    <row r="49393" spans="1:2" x14ac:dyDescent="0.25">
      <c r="A49393" s="3" t="s">
        <v>49486</v>
      </c>
      <c r="B49393" s="3" t="s">
        <v>47477</v>
      </c>
    </row>
    <row r="49394" spans="1:2" x14ac:dyDescent="0.25">
      <c r="A49394" s="3" t="s">
        <v>49487</v>
      </c>
      <c r="B49394" s="3" t="s">
        <v>47477</v>
      </c>
    </row>
    <row r="49395" spans="1:2" x14ac:dyDescent="0.25">
      <c r="A49395" s="3" t="s">
        <v>49488</v>
      </c>
      <c r="B49395" s="3" t="s">
        <v>47477</v>
      </c>
    </row>
    <row r="49396" spans="1:2" x14ac:dyDescent="0.25">
      <c r="A49396" s="3" t="s">
        <v>49489</v>
      </c>
      <c r="B49396" s="3" t="s">
        <v>47477</v>
      </c>
    </row>
    <row r="49397" spans="1:2" x14ac:dyDescent="0.25">
      <c r="A49397" s="3" t="s">
        <v>49490</v>
      </c>
      <c r="B49397" s="3" t="s">
        <v>47477</v>
      </c>
    </row>
    <row r="49398" spans="1:2" x14ac:dyDescent="0.25">
      <c r="A49398" s="3" t="s">
        <v>49491</v>
      </c>
      <c r="B49398" s="3" t="s">
        <v>47477</v>
      </c>
    </row>
    <row r="49399" spans="1:2" x14ac:dyDescent="0.25">
      <c r="A49399" s="3" t="s">
        <v>49492</v>
      </c>
      <c r="B49399" s="3" t="s">
        <v>47477</v>
      </c>
    </row>
    <row r="49400" spans="1:2" x14ac:dyDescent="0.25">
      <c r="A49400" s="3" t="s">
        <v>49493</v>
      </c>
      <c r="B49400" s="3" t="s">
        <v>47477</v>
      </c>
    </row>
    <row r="49401" spans="1:2" x14ac:dyDescent="0.25">
      <c r="A49401" s="3" t="s">
        <v>49494</v>
      </c>
      <c r="B49401" s="3" t="s">
        <v>47477</v>
      </c>
    </row>
    <row r="49402" spans="1:2" x14ac:dyDescent="0.25">
      <c r="A49402" s="3" t="s">
        <v>49495</v>
      </c>
      <c r="B49402" s="3" t="s">
        <v>47477</v>
      </c>
    </row>
    <row r="49403" spans="1:2" x14ac:dyDescent="0.25">
      <c r="A49403" s="3" t="s">
        <v>49496</v>
      </c>
      <c r="B49403" s="3" t="s">
        <v>47477</v>
      </c>
    </row>
    <row r="49404" spans="1:2" x14ac:dyDescent="0.25">
      <c r="A49404" s="3" t="s">
        <v>49497</v>
      </c>
      <c r="B49404" s="3" t="s">
        <v>47477</v>
      </c>
    </row>
    <row r="49405" spans="1:2" x14ac:dyDescent="0.25">
      <c r="A49405" s="3" t="s">
        <v>49498</v>
      </c>
      <c r="B49405" s="3" t="s">
        <v>47477</v>
      </c>
    </row>
    <row r="49406" spans="1:2" x14ac:dyDescent="0.25">
      <c r="A49406" s="3" t="s">
        <v>49499</v>
      </c>
      <c r="B49406" s="3" t="s">
        <v>47477</v>
      </c>
    </row>
    <row r="49407" spans="1:2" x14ac:dyDescent="0.25">
      <c r="A49407" s="3" t="s">
        <v>49500</v>
      </c>
      <c r="B49407" s="3" t="s">
        <v>47477</v>
      </c>
    </row>
    <row r="49408" spans="1:2" x14ac:dyDescent="0.25">
      <c r="A49408" s="3" t="s">
        <v>49501</v>
      </c>
      <c r="B49408" s="3" t="s">
        <v>47477</v>
      </c>
    </row>
    <row r="49409" spans="1:2" x14ac:dyDescent="0.25">
      <c r="A49409" s="3" t="s">
        <v>49502</v>
      </c>
      <c r="B49409" s="3" t="s">
        <v>47473</v>
      </c>
    </row>
    <row r="49410" spans="1:2" x14ac:dyDescent="0.25">
      <c r="A49410" s="3" t="s">
        <v>49503</v>
      </c>
      <c r="B49410" s="3" t="s">
        <v>47477</v>
      </c>
    </row>
    <row r="49411" spans="1:2" x14ac:dyDescent="0.25">
      <c r="A49411" s="3" t="s">
        <v>49504</v>
      </c>
      <c r="B49411" s="3" t="s">
        <v>47477</v>
      </c>
    </row>
    <row r="49412" spans="1:2" x14ac:dyDescent="0.25">
      <c r="A49412" s="3" t="s">
        <v>49505</v>
      </c>
      <c r="B49412" s="3" t="s">
        <v>47477</v>
      </c>
    </row>
    <row r="49413" spans="1:2" x14ac:dyDescent="0.25">
      <c r="A49413" s="3" t="s">
        <v>49506</v>
      </c>
      <c r="B49413" s="3" t="s">
        <v>47477</v>
      </c>
    </row>
    <row r="49414" spans="1:2" x14ac:dyDescent="0.25">
      <c r="A49414" s="3" t="s">
        <v>49507</v>
      </c>
      <c r="B49414" s="3" t="s">
        <v>47477</v>
      </c>
    </row>
    <row r="49415" spans="1:2" x14ac:dyDescent="0.25">
      <c r="A49415" s="3" t="s">
        <v>49508</v>
      </c>
      <c r="B49415" s="3" t="s">
        <v>47477</v>
      </c>
    </row>
    <row r="49416" spans="1:2" x14ac:dyDescent="0.25">
      <c r="A49416" s="3" t="s">
        <v>49509</v>
      </c>
      <c r="B49416" s="3" t="s">
        <v>47477</v>
      </c>
    </row>
    <row r="49417" spans="1:2" x14ac:dyDescent="0.25">
      <c r="A49417" s="3" t="s">
        <v>49510</v>
      </c>
      <c r="B49417" s="3" t="s">
        <v>47477</v>
      </c>
    </row>
    <row r="49418" spans="1:2" x14ac:dyDescent="0.25">
      <c r="A49418" s="3" t="s">
        <v>49511</v>
      </c>
      <c r="B49418" s="3" t="s">
        <v>47477</v>
      </c>
    </row>
    <row r="49419" spans="1:2" x14ac:dyDescent="0.25">
      <c r="A49419" s="3" t="s">
        <v>49512</v>
      </c>
      <c r="B49419" s="3" t="s">
        <v>47477</v>
      </c>
    </row>
    <row r="49420" spans="1:2" x14ac:dyDescent="0.25">
      <c r="A49420" s="3" t="s">
        <v>49513</v>
      </c>
      <c r="B49420" s="3" t="s">
        <v>47477</v>
      </c>
    </row>
    <row r="49421" spans="1:2" x14ac:dyDescent="0.25">
      <c r="A49421" s="3" t="s">
        <v>49514</v>
      </c>
      <c r="B49421" s="3" t="s">
        <v>47477</v>
      </c>
    </row>
    <row r="49422" spans="1:2" x14ac:dyDescent="0.25">
      <c r="A49422" s="3" t="s">
        <v>49515</v>
      </c>
      <c r="B49422" s="3" t="s">
        <v>47477</v>
      </c>
    </row>
    <row r="49423" spans="1:2" x14ac:dyDescent="0.25">
      <c r="A49423" s="3" t="s">
        <v>49516</v>
      </c>
      <c r="B49423" s="3" t="s">
        <v>47477</v>
      </c>
    </row>
    <row r="49424" spans="1:2" x14ac:dyDescent="0.25">
      <c r="A49424" s="3" t="s">
        <v>49517</v>
      </c>
      <c r="B49424" s="3" t="s">
        <v>47477</v>
      </c>
    </row>
    <row r="49425" spans="1:2" x14ac:dyDescent="0.25">
      <c r="A49425" s="3" t="s">
        <v>49518</v>
      </c>
      <c r="B49425" s="3" t="s">
        <v>47477</v>
      </c>
    </row>
    <row r="49426" spans="1:2" x14ac:dyDescent="0.25">
      <c r="A49426" s="3" t="s">
        <v>49519</v>
      </c>
      <c r="B49426" s="3" t="s">
        <v>47477</v>
      </c>
    </row>
    <row r="49427" spans="1:2" x14ac:dyDescent="0.25">
      <c r="A49427" s="3" t="s">
        <v>49520</v>
      </c>
      <c r="B49427" s="3" t="s">
        <v>47477</v>
      </c>
    </row>
    <row r="49428" spans="1:2" x14ac:dyDescent="0.25">
      <c r="A49428" s="3" t="s">
        <v>49521</v>
      </c>
      <c r="B49428" s="3" t="s">
        <v>47477</v>
      </c>
    </row>
    <row r="49429" spans="1:2" x14ac:dyDescent="0.25">
      <c r="A49429" s="3" t="s">
        <v>49522</v>
      </c>
      <c r="B49429" s="3" t="s">
        <v>47477</v>
      </c>
    </row>
    <row r="49430" spans="1:2" x14ac:dyDescent="0.25">
      <c r="A49430" s="3" t="s">
        <v>49523</v>
      </c>
      <c r="B49430" s="3" t="s">
        <v>47477</v>
      </c>
    </row>
    <row r="49431" spans="1:2" x14ac:dyDescent="0.25">
      <c r="A49431" s="3" t="s">
        <v>49524</v>
      </c>
      <c r="B49431" s="3" t="s">
        <v>47477</v>
      </c>
    </row>
    <row r="49432" spans="1:2" x14ac:dyDescent="0.25">
      <c r="A49432" s="3" t="s">
        <v>49525</v>
      </c>
      <c r="B49432" s="3" t="s">
        <v>47477</v>
      </c>
    </row>
    <row r="49433" spans="1:2" x14ac:dyDescent="0.25">
      <c r="A49433" s="3" t="s">
        <v>49526</v>
      </c>
      <c r="B49433" s="3" t="s">
        <v>47477</v>
      </c>
    </row>
    <row r="49434" spans="1:2" x14ac:dyDescent="0.25">
      <c r="A49434" s="3" t="s">
        <v>49527</v>
      </c>
      <c r="B49434" s="3" t="s">
        <v>47477</v>
      </c>
    </row>
    <row r="49435" spans="1:2" x14ac:dyDescent="0.25">
      <c r="A49435" s="3" t="s">
        <v>49528</v>
      </c>
      <c r="B49435" s="3" t="s">
        <v>47477</v>
      </c>
    </row>
    <row r="49436" spans="1:2" x14ac:dyDescent="0.25">
      <c r="A49436" s="3" t="s">
        <v>49529</v>
      </c>
      <c r="B49436" s="3" t="s">
        <v>47477</v>
      </c>
    </row>
    <row r="49437" spans="1:2" x14ac:dyDescent="0.25">
      <c r="A49437" s="3" t="s">
        <v>49530</v>
      </c>
      <c r="B49437" s="3" t="s">
        <v>47477</v>
      </c>
    </row>
    <row r="49438" spans="1:2" x14ac:dyDescent="0.25">
      <c r="A49438" s="3" t="s">
        <v>49531</v>
      </c>
      <c r="B49438" s="3" t="s">
        <v>47477</v>
      </c>
    </row>
    <row r="49439" spans="1:2" x14ac:dyDescent="0.25">
      <c r="A49439" s="3" t="s">
        <v>49532</v>
      </c>
      <c r="B49439" s="3" t="s">
        <v>47477</v>
      </c>
    </row>
    <row r="49440" spans="1:2" x14ac:dyDescent="0.25">
      <c r="A49440" s="3" t="s">
        <v>49533</v>
      </c>
      <c r="B49440" s="3" t="s">
        <v>47477</v>
      </c>
    </row>
    <row r="49441" spans="1:2" x14ac:dyDescent="0.25">
      <c r="A49441" s="3" t="s">
        <v>49534</v>
      </c>
      <c r="B49441" s="3" t="s">
        <v>47477</v>
      </c>
    </row>
    <row r="49442" spans="1:2" x14ac:dyDescent="0.25">
      <c r="A49442" s="3" t="s">
        <v>49535</v>
      </c>
      <c r="B49442" s="3" t="s">
        <v>47477</v>
      </c>
    </row>
    <row r="49443" spans="1:2" x14ac:dyDescent="0.25">
      <c r="A49443" s="3" t="s">
        <v>49536</v>
      </c>
      <c r="B49443" s="3" t="s">
        <v>47475</v>
      </c>
    </row>
    <row r="49444" spans="1:2" x14ac:dyDescent="0.25">
      <c r="A49444" s="3" t="s">
        <v>49537</v>
      </c>
      <c r="B49444" s="3" t="s">
        <v>47475</v>
      </c>
    </row>
    <row r="49445" spans="1:2" x14ac:dyDescent="0.25">
      <c r="A49445" s="3" t="s">
        <v>49538</v>
      </c>
      <c r="B49445" s="3" t="s">
        <v>47477</v>
      </c>
    </row>
    <row r="49446" spans="1:2" x14ac:dyDescent="0.25">
      <c r="A49446" s="3" t="s">
        <v>49539</v>
      </c>
      <c r="B49446" s="3" t="s">
        <v>47475</v>
      </c>
    </row>
    <row r="49447" spans="1:2" x14ac:dyDescent="0.25">
      <c r="A49447" s="3" t="s">
        <v>49540</v>
      </c>
      <c r="B49447" s="3" t="s">
        <v>47477</v>
      </c>
    </row>
    <row r="49448" spans="1:2" x14ac:dyDescent="0.25">
      <c r="A49448" s="3" t="s">
        <v>49541</v>
      </c>
      <c r="B49448" s="3" t="s">
        <v>47477</v>
      </c>
    </row>
    <row r="49449" spans="1:2" x14ac:dyDescent="0.25">
      <c r="A49449" s="3" t="s">
        <v>49542</v>
      </c>
      <c r="B49449" s="3" t="s">
        <v>47477</v>
      </c>
    </row>
    <row r="49450" spans="1:2" x14ac:dyDescent="0.25">
      <c r="A49450" s="3" t="s">
        <v>49543</v>
      </c>
      <c r="B49450" s="3" t="s">
        <v>47477</v>
      </c>
    </row>
    <row r="49451" spans="1:2" x14ac:dyDescent="0.25">
      <c r="A49451" s="3" t="s">
        <v>49544</v>
      </c>
      <c r="B49451" s="3" t="s">
        <v>47477</v>
      </c>
    </row>
    <row r="49452" spans="1:2" x14ac:dyDescent="0.25">
      <c r="A49452" s="3" t="s">
        <v>49545</v>
      </c>
      <c r="B49452" s="3" t="s">
        <v>47477</v>
      </c>
    </row>
    <row r="49453" spans="1:2" x14ac:dyDescent="0.25">
      <c r="A49453" s="3" t="s">
        <v>49546</v>
      </c>
      <c r="B49453" s="3" t="s">
        <v>47477</v>
      </c>
    </row>
    <row r="49454" spans="1:2" x14ac:dyDescent="0.25">
      <c r="A49454" s="3" t="s">
        <v>49547</v>
      </c>
      <c r="B49454" s="3" t="s">
        <v>47473</v>
      </c>
    </row>
    <row r="49455" spans="1:2" x14ac:dyDescent="0.25">
      <c r="A49455" s="3" t="s">
        <v>49548</v>
      </c>
      <c r="B49455" s="3" t="s">
        <v>47473</v>
      </c>
    </row>
    <row r="49456" spans="1:2" x14ac:dyDescent="0.25">
      <c r="A49456" s="3" t="s">
        <v>49549</v>
      </c>
      <c r="B49456" s="3" t="s">
        <v>47473</v>
      </c>
    </row>
    <row r="49457" spans="1:2" x14ac:dyDescent="0.25">
      <c r="A49457" s="3" t="s">
        <v>49550</v>
      </c>
      <c r="B49457" s="3" t="s">
        <v>47473</v>
      </c>
    </row>
    <row r="49458" spans="1:2" x14ac:dyDescent="0.25">
      <c r="A49458" s="3" t="s">
        <v>49551</v>
      </c>
      <c r="B49458" s="3" t="s">
        <v>47569</v>
      </c>
    </row>
    <row r="49459" spans="1:2" x14ac:dyDescent="0.25">
      <c r="A49459" s="3" t="s">
        <v>49552</v>
      </c>
      <c r="B49459" s="3" t="s">
        <v>47569</v>
      </c>
    </row>
    <row r="49460" spans="1:2" x14ac:dyDescent="0.25">
      <c r="A49460" s="3" t="s">
        <v>49553</v>
      </c>
      <c r="B49460" s="3" t="s">
        <v>47569</v>
      </c>
    </row>
    <row r="49461" spans="1:2" x14ac:dyDescent="0.25">
      <c r="A49461" s="3" t="s">
        <v>49554</v>
      </c>
      <c r="B49461" s="3" t="s">
        <v>47473</v>
      </c>
    </row>
    <row r="49462" spans="1:2" x14ac:dyDescent="0.25">
      <c r="A49462" s="3" t="s">
        <v>49555</v>
      </c>
      <c r="B49462" s="3" t="s">
        <v>47473</v>
      </c>
    </row>
    <row r="49463" spans="1:2" x14ac:dyDescent="0.25">
      <c r="A49463" s="3" t="s">
        <v>49556</v>
      </c>
      <c r="B49463" s="3" t="s">
        <v>47473</v>
      </c>
    </row>
    <row r="49464" spans="1:2" x14ac:dyDescent="0.25">
      <c r="A49464" s="3" t="s">
        <v>49557</v>
      </c>
      <c r="B49464" s="3" t="s">
        <v>47473</v>
      </c>
    </row>
    <row r="49465" spans="1:2" x14ac:dyDescent="0.25">
      <c r="A49465" s="3" t="s">
        <v>49558</v>
      </c>
      <c r="B49465" s="3" t="s">
        <v>47473</v>
      </c>
    </row>
    <row r="49466" spans="1:2" x14ac:dyDescent="0.25">
      <c r="A49466" s="3" t="s">
        <v>49559</v>
      </c>
      <c r="B49466" s="3" t="s">
        <v>47475</v>
      </c>
    </row>
    <row r="49467" spans="1:2" x14ac:dyDescent="0.25">
      <c r="A49467" s="3" t="s">
        <v>49560</v>
      </c>
      <c r="B49467" s="3" t="s">
        <v>47475</v>
      </c>
    </row>
    <row r="49468" spans="1:2" x14ac:dyDescent="0.25">
      <c r="A49468" s="3" t="s">
        <v>49561</v>
      </c>
      <c r="B49468" s="3" t="s">
        <v>47475</v>
      </c>
    </row>
    <row r="49469" spans="1:2" x14ac:dyDescent="0.25">
      <c r="A49469" s="3" t="s">
        <v>49562</v>
      </c>
      <c r="B49469" s="3" t="s">
        <v>47475</v>
      </c>
    </row>
    <row r="49470" spans="1:2" x14ac:dyDescent="0.25">
      <c r="A49470" s="3" t="s">
        <v>49563</v>
      </c>
      <c r="B49470" s="3" t="s">
        <v>47475</v>
      </c>
    </row>
    <row r="49471" spans="1:2" x14ac:dyDescent="0.25">
      <c r="A49471" s="3" t="s">
        <v>49564</v>
      </c>
      <c r="B49471" s="3" t="s">
        <v>47475</v>
      </c>
    </row>
    <row r="49472" spans="1:2" x14ac:dyDescent="0.25">
      <c r="A49472" s="3" t="s">
        <v>49565</v>
      </c>
      <c r="B49472" s="3" t="s">
        <v>47475</v>
      </c>
    </row>
    <row r="49473" spans="1:2" x14ac:dyDescent="0.25">
      <c r="A49473" s="3" t="s">
        <v>49566</v>
      </c>
      <c r="B49473" s="3" t="s">
        <v>47475</v>
      </c>
    </row>
    <row r="49474" spans="1:2" x14ac:dyDescent="0.25">
      <c r="A49474" s="3" t="s">
        <v>49567</v>
      </c>
      <c r="B49474" s="3" t="s">
        <v>47475</v>
      </c>
    </row>
    <row r="49475" spans="1:2" x14ac:dyDescent="0.25">
      <c r="A49475" s="3" t="s">
        <v>49568</v>
      </c>
      <c r="B49475" s="3" t="s">
        <v>47475</v>
      </c>
    </row>
    <row r="49476" spans="1:2" x14ac:dyDescent="0.25">
      <c r="A49476" s="3" t="s">
        <v>49569</v>
      </c>
      <c r="B49476" s="3" t="s">
        <v>47475</v>
      </c>
    </row>
    <row r="49477" spans="1:2" x14ac:dyDescent="0.25">
      <c r="A49477" s="3" t="s">
        <v>49570</v>
      </c>
      <c r="B49477" s="3" t="s">
        <v>47475</v>
      </c>
    </row>
    <row r="49478" spans="1:2" x14ac:dyDescent="0.25">
      <c r="A49478" s="3" t="s">
        <v>49571</v>
      </c>
      <c r="B49478" s="3" t="s">
        <v>47569</v>
      </c>
    </row>
    <row r="49479" spans="1:2" x14ac:dyDescent="0.25">
      <c r="A49479" s="3" t="s">
        <v>49572</v>
      </c>
      <c r="B49479" s="3" t="s">
        <v>47569</v>
      </c>
    </row>
    <row r="49480" spans="1:2" x14ac:dyDescent="0.25">
      <c r="A49480" s="3" t="s">
        <v>49573</v>
      </c>
      <c r="B49480" s="3" t="s">
        <v>47569</v>
      </c>
    </row>
    <row r="49481" spans="1:2" x14ac:dyDescent="0.25">
      <c r="A49481" s="3" t="s">
        <v>49574</v>
      </c>
      <c r="B49481" s="3" t="s">
        <v>47569</v>
      </c>
    </row>
    <row r="49482" spans="1:2" x14ac:dyDescent="0.25">
      <c r="A49482" s="3" t="s">
        <v>49575</v>
      </c>
      <c r="B49482" s="3" t="s">
        <v>47475</v>
      </c>
    </row>
    <row r="49483" spans="1:2" x14ac:dyDescent="0.25">
      <c r="A49483" s="3" t="s">
        <v>49576</v>
      </c>
      <c r="B49483" s="3" t="s">
        <v>47475</v>
      </c>
    </row>
    <row r="49484" spans="1:2" x14ac:dyDescent="0.25">
      <c r="A49484" s="3" t="s">
        <v>49577</v>
      </c>
      <c r="B49484" s="3" t="s">
        <v>47475</v>
      </c>
    </row>
    <row r="49485" spans="1:2" x14ac:dyDescent="0.25">
      <c r="A49485" s="3" t="s">
        <v>49578</v>
      </c>
      <c r="B49485" s="3" t="s">
        <v>47475</v>
      </c>
    </row>
    <row r="49486" spans="1:2" x14ac:dyDescent="0.25">
      <c r="A49486" s="3" t="s">
        <v>49579</v>
      </c>
      <c r="B49486" s="3" t="s">
        <v>47475</v>
      </c>
    </row>
    <row r="49487" spans="1:2" x14ac:dyDescent="0.25">
      <c r="A49487" s="3" t="s">
        <v>49580</v>
      </c>
      <c r="B49487" s="3" t="s">
        <v>47477</v>
      </c>
    </row>
    <row r="49488" spans="1:2" x14ac:dyDescent="0.25">
      <c r="A49488" s="3" t="s">
        <v>49581</v>
      </c>
      <c r="B49488" s="3" t="s">
        <v>47477</v>
      </c>
    </row>
    <row r="49489" spans="1:2" x14ac:dyDescent="0.25">
      <c r="A49489" s="3" t="s">
        <v>49582</v>
      </c>
      <c r="B49489" s="3" t="s">
        <v>47477</v>
      </c>
    </row>
    <row r="49490" spans="1:2" x14ac:dyDescent="0.25">
      <c r="A49490" s="3" t="s">
        <v>49583</v>
      </c>
      <c r="B49490" s="3" t="s">
        <v>47477</v>
      </c>
    </row>
    <row r="49491" spans="1:2" x14ac:dyDescent="0.25">
      <c r="A49491" s="3" t="s">
        <v>49584</v>
      </c>
      <c r="B49491" s="3" t="s">
        <v>47475</v>
      </c>
    </row>
    <row r="49492" spans="1:2" x14ac:dyDescent="0.25">
      <c r="A49492" s="3" t="s">
        <v>49585</v>
      </c>
      <c r="B49492" s="3" t="s">
        <v>47520</v>
      </c>
    </row>
    <row r="49493" spans="1:2" x14ac:dyDescent="0.25">
      <c r="A49493" s="3" t="s">
        <v>49586</v>
      </c>
      <c r="B49493" s="3" t="s">
        <v>47520</v>
      </c>
    </row>
    <row r="49494" spans="1:2" x14ac:dyDescent="0.25">
      <c r="A49494" s="3" t="s">
        <v>49587</v>
      </c>
      <c r="B49494" s="3" t="s">
        <v>47520</v>
      </c>
    </row>
    <row r="49495" spans="1:2" x14ac:dyDescent="0.25">
      <c r="A49495" s="3" t="s">
        <v>49588</v>
      </c>
      <c r="B49495" s="3" t="s">
        <v>47520</v>
      </c>
    </row>
    <row r="49496" spans="1:2" x14ac:dyDescent="0.25">
      <c r="A49496" s="3" t="s">
        <v>49589</v>
      </c>
      <c r="B49496" s="3" t="s">
        <v>47520</v>
      </c>
    </row>
    <row r="49497" spans="1:2" x14ac:dyDescent="0.25">
      <c r="A49497" s="3" t="s">
        <v>49590</v>
      </c>
      <c r="B49497" s="3" t="s">
        <v>47520</v>
      </c>
    </row>
    <row r="49498" spans="1:2" x14ac:dyDescent="0.25">
      <c r="A49498" s="3" t="s">
        <v>49591</v>
      </c>
      <c r="B49498" s="3" t="s">
        <v>47481</v>
      </c>
    </row>
    <row r="49499" spans="1:2" x14ac:dyDescent="0.25">
      <c r="A49499" s="3" t="s">
        <v>49592</v>
      </c>
      <c r="B49499" s="3" t="s">
        <v>47475</v>
      </c>
    </row>
    <row r="49500" spans="1:2" x14ac:dyDescent="0.25">
      <c r="A49500" s="3" t="s">
        <v>49593</v>
      </c>
      <c r="B49500" s="3" t="s">
        <v>47477</v>
      </c>
    </row>
    <row r="49501" spans="1:2" x14ac:dyDescent="0.25">
      <c r="A49501" s="3" t="s">
        <v>49594</v>
      </c>
      <c r="B49501" s="3" t="s">
        <v>47475</v>
      </c>
    </row>
    <row r="49502" spans="1:2" x14ac:dyDescent="0.25">
      <c r="A49502" s="3" t="s">
        <v>49595</v>
      </c>
      <c r="B49502" s="3" t="s">
        <v>47475</v>
      </c>
    </row>
    <row r="49503" spans="1:2" x14ac:dyDescent="0.25">
      <c r="A49503" s="3" t="s">
        <v>49596</v>
      </c>
      <c r="B49503" s="3" t="s">
        <v>47520</v>
      </c>
    </row>
    <row r="49504" spans="1:2" x14ac:dyDescent="0.25">
      <c r="A49504" s="3" t="s">
        <v>49597</v>
      </c>
      <c r="B49504" s="3" t="s">
        <v>47520</v>
      </c>
    </row>
    <row r="49505" spans="1:2" x14ac:dyDescent="0.25">
      <c r="A49505" s="3" t="s">
        <v>49598</v>
      </c>
      <c r="B49505" s="3" t="s">
        <v>47473</v>
      </c>
    </row>
    <row r="49506" spans="1:2" x14ac:dyDescent="0.25">
      <c r="A49506" s="3" t="s">
        <v>49599</v>
      </c>
      <c r="B49506" s="3" t="s">
        <v>47477</v>
      </c>
    </row>
    <row r="49507" spans="1:2" x14ac:dyDescent="0.25">
      <c r="A49507" s="3" t="s">
        <v>49600</v>
      </c>
      <c r="B49507" s="3" t="s">
        <v>47475</v>
      </c>
    </row>
    <row r="49508" spans="1:2" x14ac:dyDescent="0.25">
      <c r="A49508" s="3" t="s">
        <v>49601</v>
      </c>
      <c r="B49508" s="3" t="s">
        <v>47481</v>
      </c>
    </row>
    <row r="49509" spans="1:2" x14ac:dyDescent="0.25">
      <c r="A49509" s="3" t="s">
        <v>49602</v>
      </c>
      <c r="B49509" s="3" t="s">
        <v>47475</v>
      </c>
    </row>
    <row r="49510" spans="1:2" x14ac:dyDescent="0.25">
      <c r="A49510" s="3" t="s">
        <v>49603</v>
      </c>
      <c r="B49510" s="3" t="s">
        <v>47475</v>
      </c>
    </row>
    <row r="49511" spans="1:2" x14ac:dyDescent="0.25">
      <c r="A49511" s="3" t="s">
        <v>49604</v>
      </c>
      <c r="B49511" s="3" t="s">
        <v>47475</v>
      </c>
    </row>
    <row r="49512" spans="1:2" x14ac:dyDescent="0.25">
      <c r="A49512" s="3" t="s">
        <v>49605</v>
      </c>
      <c r="B49512" s="3" t="s">
        <v>47475</v>
      </c>
    </row>
    <row r="49513" spans="1:2" x14ac:dyDescent="0.25">
      <c r="A49513" s="3" t="s">
        <v>49606</v>
      </c>
      <c r="B49513" s="3" t="s">
        <v>47477</v>
      </c>
    </row>
    <row r="49514" spans="1:2" x14ac:dyDescent="0.25">
      <c r="A49514" s="3" t="s">
        <v>49607</v>
      </c>
      <c r="B49514" s="3" t="s">
        <v>47477</v>
      </c>
    </row>
    <row r="49515" spans="1:2" x14ac:dyDescent="0.25">
      <c r="A49515" s="3" t="s">
        <v>49608</v>
      </c>
      <c r="B49515" s="3" t="s">
        <v>47477</v>
      </c>
    </row>
    <row r="49516" spans="1:2" x14ac:dyDescent="0.25">
      <c r="A49516" s="3" t="s">
        <v>49609</v>
      </c>
      <c r="B49516" s="3" t="s">
        <v>47477</v>
      </c>
    </row>
    <row r="49517" spans="1:2" x14ac:dyDescent="0.25">
      <c r="A49517" s="3" t="s">
        <v>49610</v>
      </c>
      <c r="B49517" s="3" t="s">
        <v>47477</v>
      </c>
    </row>
    <row r="49518" spans="1:2" x14ac:dyDescent="0.25">
      <c r="A49518" s="3" t="s">
        <v>49611</v>
      </c>
      <c r="B49518" s="3" t="s">
        <v>47477</v>
      </c>
    </row>
    <row r="49519" spans="1:2" x14ac:dyDescent="0.25">
      <c r="A49519" s="3" t="s">
        <v>49612</v>
      </c>
      <c r="B49519" s="3" t="s">
        <v>47477</v>
      </c>
    </row>
    <row r="49520" spans="1:2" x14ac:dyDescent="0.25">
      <c r="A49520" s="3" t="s">
        <v>49613</v>
      </c>
      <c r="B49520" s="3" t="s">
        <v>47477</v>
      </c>
    </row>
    <row r="49521" spans="1:2" x14ac:dyDescent="0.25">
      <c r="A49521" s="3" t="s">
        <v>49614</v>
      </c>
      <c r="B49521" s="3" t="s">
        <v>47477</v>
      </c>
    </row>
    <row r="49522" spans="1:2" x14ac:dyDescent="0.25">
      <c r="A49522" s="3" t="s">
        <v>49615</v>
      </c>
      <c r="B49522" s="3" t="s">
        <v>47477</v>
      </c>
    </row>
    <row r="49523" spans="1:2" x14ac:dyDescent="0.25">
      <c r="A49523" s="3" t="s">
        <v>49616</v>
      </c>
      <c r="B49523" s="3" t="s">
        <v>47520</v>
      </c>
    </row>
    <row r="49524" spans="1:2" x14ac:dyDescent="0.25">
      <c r="A49524" s="3" t="s">
        <v>49617</v>
      </c>
      <c r="B49524" s="3" t="s">
        <v>47481</v>
      </c>
    </row>
    <row r="49525" spans="1:2" x14ac:dyDescent="0.25">
      <c r="A49525" s="3" t="s">
        <v>49618</v>
      </c>
      <c r="B49525" s="3" t="s">
        <v>47481</v>
      </c>
    </row>
    <row r="49526" spans="1:2" x14ac:dyDescent="0.25">
      <c r="A49526" s="3" t="s">
        <v>49619</v>
      </c>
      <c r="B49526" s="3" t="s">
        <v>47481</v>
      </c>
    </row>
    <row r="49527" spans="1:2" x14ac:dyDescent="0.25">
      <c r="A49527" s="3" t="s">
        <v>49620</v>
      </c>
      <c r="B49527" s="3" t="s">
        <v>47481</v>
      </c>
    </row>
    <row r="49528" spans="1:2" x14ac:dyDescent="0.25">
      <c r="A49528" s="3" t="s">
        <v>49621</v>
      </c>
      <c r="B49528" s="3" t="s">
        <v>47481</v>
      </c>
    </row>
    <row r="49529" spans="1:2" x14ac:dyDescent="0.25">
      <c r="A49529" s="3" t="s">
        <v>49622</v>
      </c>
      <c r="B49529" s="3" t="s">
        <v>47481</v>
      </c>
    </row>
    <row r="49530" spans="1:2" x14ac:dyDescent="0.25">
      <c r="A49530" s="3" t="s">
        <v>49623</v>
      </c>
      <c r="B49530" s="3" t="s">
        <v>47481</v>
      </c>
    </row>
    <row r="49531" spans="1:2" x14ac:dyDescent="0.25">
      <c r="A49531" s="3" t="s">
        <v>49624</v>
      </c>
      <c r="B49531" s="3" t="s">
        <v>47481</v>
      </c>
    </row>
    <row r="49532" spans="1:2" x14ac:dyDescent="0.25">
      <c r="A49532" s="3" t="s">
        <v>49625</v>
      </c>
      <c r="B49532" s="3" t="s">
        <v>47481</v>
      </c>
    </row>
    <row r="49533" spans="1:2" x14ac:dyDescent="0.25">
      <c r="A49533" s="3" t="s">
        <v>49626</v>
      </c>
      <c r="B49533" s="3" t="s">
        <v>47481</v>
      </c>
    </row>
    <row r="49534" spans="1:2" x14ac:dyDescent="0.25">
      <c r="A49534" s="3" t="s">
        <v>49627</v>
      </c>
      <c r="B49534" s="3" t="s">
        <v>47481</v>
      </c>
    </row>
    <row r="49535" spans="1:2" x14ac:dyDescent="0.25">
      <c r="A49535" s="3" t="s">
        <v>49628</v>
      </c>
      <c r="B49535" s="3" t="s">
        <v>47481</v>
      </c>
    </row>
    <row r="49536" spans="1:2" x14ac:dyDescent="0.25">
      <c r="A49536" s="3" t="s">
        <v>49629</v>
      </c>
      <c r="B49536" s="3" t="s">
        <v>47477</v>
      </c>
    </row>
    <row r="49537" spans="1:2" x14ac:dyDescent="0.25">
      <c r="A49537" s="3" t="s">
        <v>49630</v>
      </c>
      <c r="B49537" s="3" t="s">
        <v>47477</v>
      </c>
    </row>
    <row r="49538" spans="1:2" x14ac:dyDescent="0.25">
      <c r="A49538" s="3" t="s">
        <v>49631</v>
      </c>
      <c r="B49538" s="3" t="s">
        <v>47477</v>
      </c>
    </row>
    <row r="49539" spans="1:2" x14ac:dyDescent="0.25">
      <c r="A49539" s="3" t="s">
        <v>49632</v>
      </c>
      <c r="B49539" s="3" t="s">
        <v>47477</v>
      </c>
    </row>
    <row r="49540" spans="1:2" x14ac:dyDescent="0.25">
      <c r="A49540" s="3" t="s">
        <v>49633</v>
      </c>
      <c r="B49540" s="3" t="s">
        <v>47477</v>
      </c>
    </row>
    <row r="49541" spans="1:2" x14ac:dyDescent="0.25">
      <c r="A49541" s="3" t="s">
        <v>49634</v>
      </c>
      <c r="B49541" s="3" t="s">
        <v>47477</v>
      </c>
    </row>
    <row r="49542" spans="1:2" x14ac:dyDescent="0.25">
      <c r="A49542" s="3" t="s">
        <v>49635</v>
      </c>
      <c r="B49542" s="3" t="s">
        <v>47477</v>
      </c>
    </row>
    <row r="49543" spans="1:2" x14ac:dyDescent="0.25">
      <c r="A49543" s="3" t="s">
        <v>49636</v>
      </c>
      <c r="B49543" s="3" t="s">
        <v>47477</v>
      </c>
    </row>
    <row r="49544" spans="1:2" x14ac:dyDescent="0.25">
      <c r="A49544" s="3" t="s">
        <v>49637</v>
      </c>
      <c r="B49544" s="3" t="s">
        <v>47477</v>
      </c>
    </row>
    <row r="49545" spans="1:2" x14ac:dyDescent="0.25">
      <c r="A49545" s="3" t="s">
        <v>49638</v>
      </c>
      <c r="B49545" s="3" t="s">
        <v>47477</v>
      </c>
    </row>
    <row r="49546" spans="1:2" x14ac:dyDescent="0.25">
      <c r="A49546" s="3" t="s">
        <v>49639</v>
      </c>
      <c r="B49546" s="3" t="s">
        <v>47477</v>
      </c>
    </row>
    <row r="49547" spans="1:2" x14ac:dyDescent="0.25">
      <c r="A49547" s="3" t="s">
        <v>49640</v>
      </c>
      <c r="B49547" s="3" t="s">
        <v>47477</v>
      </c>
    </row>
    <row r="49548" spans="1:2" x14ac:dyDescent="0.25">
      <c r="A49548" s="3" t="s">
        <v>49641</v>
      </c>
      <c r="B49548" s="3" t="s">
        <v>47477</v>
      </c>
    </row>
    <row r="49549" spans="1:2" x14ac:dyDescent="0.25">
      <c r="A49549" s="3" t="s">
        <v>49642</v>
      </c>
      <c r="B49549" s="3" t="s">
        <v>47477</v>
      </c>
    </row>
    <row r="49550" spans="1:2" x14ac:dyDescent="0.25">
      <c r="A49550" s="3" t="s">
        <v>49643</v>
      </c>
      <c r="B49550" s="3" t="s">
        <v>47477</v>
      </c>
    </row>
    <row r="49551" spans="1:2" x14ac:dyDescent="0.25">
      <c r="A49551" s="3" t="s">
        <v>49644</v>
      </c>
      <c r="B49551" s="3" t="s">
        <v>47477</v>
      </c>
    </row>
    <row r="49552" spans="1:2" x14ac:dyDescent="0.25">
      <c r="A49552" s="3" t="s">
        <v>49645</v>
      </c>
      <c r="B49552" s="3" t="s">
        <v>47477</v>
      </c>
    </row>
    <row r="49553" spans="1:2" x14ac:dyDescent="0.25">
      <c r="A49553" s="3" t="s">
        <v>49646</v>
      </c>
      <c r="B49553" s="3" t="s">
        <v>47477</v>
      </c>
    </row>
    <row r="49554" spans="1:2" x14ac:dyDescent="0.25">
      <c r="A49554" s="3" t="s">
        <v>49647</v>
      </c>
      <c r="B49554" s="3" t="s">
        <v>47477</v>
      </c>
    </row>
    <row r="49555" spans="1:2" x14ac:dyDescent="0.25">
      <c r="A49555" s="3" t="s">
        <v>49648</v>
      </c>
      <c r="B49555" s="3" t="s">
        <v>47477</v>
      </c>
    </row>
    <row r="49556" spans="1:2" x14ac:dyDescent="0.25">
      <c r="A49556" s="3" t="s">
        <v>49649</v>
      </c>
      <c r="B49556" s="3" t="s">
        <v>47477</v>
      </c>
    </row>
    <row r="49557" spans="1:2" x14ac:dyDescent="0.25">
      <c r="A49557" s="3" t="s">
        <v>49650</v>
      </c>
      <c r="B49557" s="3" t="s">
        <v>47477</v>
      </c>
    </row>
    <row r="49558" spans="1:2" x14ac:dyDescent="0.25">
      <c r="A49558" s="3" t="s">
        <v>49651</v>
      </c>
      <c r="B49558" s="3" t="s">
        <v>47477</v>
      </c>
    </row>
    <row r="49559" spans="1:2" x14ac:dyDescent="0.25">
      <c r="A49559" s="3" t="s">
        <v>49652</v>
      </c>
      <c r="B49559" s="3" t="s">
        <v>47477</v>
      </c>
    </row>
    <row r="49560" spans="1:2" x14ac:dyDescent="0.25">
      <c r="A49560" s="3" t="s">
        <v>49653</v>
      </c>
      <c r="B49560" s="3" t="s">
        <v>47477</v>
      </c>
    </row>
    <row r="49561" spans="1:2" x14ac:dyDescent="0.25">
      <c r="A49561" s="3" t="s">
        <v>49654</v>
      </c>
      <c r="B49561" s="3" t="s">
        <v>47477</v>
      </c>
    </row>
    <row r="49562" spans="1:2" x14ac:dyDescent="0.25">
      <c r="A49562" s="3" t="s">
        <v>49655</v>
      </c>
      <c r="B49562" s="3" t="s">
        <v>47477</v>
      </c>
    </row>
    <row r="49563" spans="1:2" x14ac:dyDescent="0.25">
      <c r="A49563" s="3" t="s">
        <v>49656</v>
      </c>
      <c r="B49563" s="3" t="s">
        <v>47477</v>
      </c>
    </row>
    <row r="49564" spans="1:2" x14ac:dyDescent="0.25">
      <c r="A49564" s="3" t="s">
        <v>49657</v>
      </c>
      <c r="B49564" s="3" t="s">
        <v>47477</v>
      </c>
    </row>
    <row r="49565" spans="1:2" x14ac:dyDescent="0.25">
      <c r="A49565" s="3" t="s">
        <v>49658</v>
      </c>
      <c r="B49565" s="3" t="s">
        <v>47477</v>
      </c>
    </row>
    <row r="49566" spans="1:2" x14ac:dyDescent="0.25">
      <c r="A49566" s="3" t="s">
        <v>49659</v>
      </c>
      <c r="B49566" s="3" t="s">
        <v>47477</v>
      </c>
    </row>
    <row r="49567" spans="1:2" x14ac:dyDescent="0.25">
      <c r="A49567" s="3" t="s">
        <v>49660</v>
      </c>
      <c r="B49567" s="3" t="s">
        <v>47477</v>
      </c>
    </row>
    <row r="49568" spans="1:2" x14ac:dyDescent="0.25">
      <c r="A49568" s="3" t="s">
        <v>49661</v>
      </c>
      <c r="B49568" s="3" t="s">
        <v>47477</v>
      </c>
    </row>
    <row r="49569" spans="1:2" x14ac:dyDescent="0.25">
      <c r="A49569" s="3" t="s">
        <v>49662</v>
      </c>
      <c r="B49569" s="3" t="s">
        <v>47477</v>
      </c>
    </row>
    <row r="49570" spans="1:2" x14ac:dyDescent="0.25">
      <c r="A49570" s="3" t="s">
        <v>49663</v>
      </c>
      <c r="B49570" s="3" t="s">
        <v>47477</v>
      </c>
    </row>
    <row r="49571" spans="1:2" x14ac:dyDescent="0.25">
      <c r="A49571" s="3" t="s">
        <v>49664</v>
      </c>
      <c r="B49571" s="3" t="s">
        <v>47477</v>
      </c>
    </row>
    <row r="49572" spans="1:2" x14ac:dyDescent="0.25">
      <c r="A49572" s="3" t="s">
        <v>49665</v>
      </c>
      <c r="B49572" s="3" t="s">
        <v>47477</v>
      </c>
    </row>
    <row r="49573" spans="1:2" x14ac:dyDescent="0.25">
      <c r="A49573" s="3" t="s">
        <v>49666</v>
      </c>
      <c r="B49573" s="3" t="s">
        <v>47477</v>
      </c>
    </row>
    <row r="49574" spans="1:2" x14ac:dyDescent="0.25">
      <c r="A49574" s="3" t="s">
        <v>49667</v>
      </c>
      <c r="B49574" s="3" t="s">
        <v>47477</v>
      </c>
    </row>
    <row r="49575" spans="1:2" x14ac:dyDescent="0.25">
      <c r="A49575" s="3" t="s">
        <v>49668</v>
      </c>
      <c r="B49575" s="3" t="s">
        <v>47477</v>
      </c>
    </row>
    <row r="49576" spans="1:2" x14ac:dyDescent="0.25">
      <c r="A49576" s="3" t="s">
        <v>49669</v>
      </c>
      <c r="B49576" s="3" t="s">
        <v>47477</v>
      </c>
    </row>
    <row r="49577" spans="1:2" x14ac:dyDescent="0.25">
      <c r="A49577" s="3" t="s">
        <v>49670</v>
      </c>
      <c r="B49577" s="3" t="s">
        <v>47477</v>
      </c>
    </row>
    <row r="49578" spans="1:2" x14ac:dyDescent="0.25">
      <c r="A49578" s="3" t="s">
        <v>49671</v>
      </c>
      <c r="B49578" s="3" t="s">
        <v>47477</v>
      </c>
    </row>
    <row r="49579" spans="1:2" x14ac:dyDescent="0.25">
      <c r="A49579" s="3" t="s">
        <v>49672</v>
      </c>
      <c r="B49579" s="3" t="s">
        <v>47477</v>
      </c>
    </row>
    <row r="49580" spans="1:2" x14ac:dyDescent="0.25">
      <c r="A49580" s="3" t="s">
        <v>49673</v>
      </c>
      <c r="B49580" s="3" t="s">
        <v>47477</v>
      </c>
    </row>
    <row r="49581" spans="1:2" x14ac:dyDescent="0.25">
      <c r="A49581" s="3" t="s">
        <v>49674</v>
      </c>
      <c r="B49581" s="3" t="s">
        <v>47477</v>
      </c>
    </row>
    <row r="49582" spans="1:2" x14ac:dyDescent="0.25">
      <c r="A49582" s="3" t="s">
        <v>49675</v>
      </c>
      <c r="B49582" s="3" t="s">
        <v>47477</v>
      </c>
    </row>
    <row r="49583" spans="1:2" x14ac:dyDescent="0.25">
      <c r="A49583" s="3" t="s">
        <v>49676</v>
      </c>
      <c r="B49583" s="3" t="s">
        <v>47477</v>
      </c>
    </row>
    <row r="49584" spans="1:2" x14ac:dyDescent="0.25">
      <c r="A49584" s="3" t="s">
        <v>49677</v>
      </c>
      <c r="B49584" s="3" t="s">
        <v>47477</v>
      </c>
    </row>
    <row r="49585" spans="1:2" x14ac:dyDescent="0.25">
      <c r="A49585" s="3" t="s">
        <v>49678</v>
      </c>
      <c r="B49585" s="3" t="s">
        <v>47477</v>
      </c>
    </row>
    <row r="49586" spans="1:2" x14ac:dyDescent="0.25">
      <c r="A49586" s="3" t="s">
        <v>49679</v>
      </c>
      <c r="B49586" s="3" t="s">
        <v>47477</v>
      </c>
    </row>
    <row r="49587" spans="1:2" x14ac:dyDescent="0.25">
      <c r="A49587" s="3" t="s">
        <v>49680</v>
      </c>
      <c r="B49587" s="3" t="s">
        <v>47477</v>
      </c>
    </row>
    <row r="49588" spans="1:2" x14ac:dyDescent="0.25">
      <c r="A49588" s="3" t="s">
        <v>49681</v>
      </c>
      <c r="B49588" s="3" t="s">
        <v>47477</v>
      </c>
    </row>
    <row r="49589" spans="1:2" x14ac:dyDescent="0.25">
      <c r="A49589" s="3" t="s">
        <v>49682</v>
      </c>
      <c r="B49589" s="3" t="s">
        <v>47477</v>
      </c>
    </row>
    <row r="49590" spans="1:2" x14ac:dyDescent="0.25">
      <c r="A49590" s="3" t="s">
        <v>49683</v>
      </c>
      <c r="B49590" s="3" t="s">
        <v>47477</v>
      </c>
    </row>
    <row r="49591" spans="1:2" x14ac:dyDescent="0.25">
      <c r="A49591" s="3" t="s">
        <v>49684</v>
      </c>
      <c r="B49591" s="3" t="s">
        <v>47477</v>
      </c>
    </row>
    <row r="49592" spans="1:2" x14ac:dyDescent="0.25">
      <c r="A49592" s="3" t="s">
        <v>49685</v>
      </c>
      <c r="B49592" s="3" t="s">
        <v>47477</v>
      </c>
    </row>
    <row r="49593" spans="1:2" x14ac:dyDescent="0.25">
      <c r="A49593" s="3" t="s">
        <v>49686</v>
      </c>
      <c r="B49593" s="3" t="s">
        <v>47477</v>
      </c>
    </row>
    <row r="49594" spans="1:2" x14ac:dyDescent="0.25">
      <c r="A49594" s="3" t="s">
        <v>49687</v>
      </c>
      <c r="B49594" s="3" t="s">
        <v>47477</v>
      </c>
    </row>
    <row r="49595" spans="1:2" x14ac:dyDescent="0.25">
      <c r="A49595" s="3" t="s">
        <v>49688</v>
      </c>
      <c r="B49595" s="3" t="s">
        <v>47477</v>
      </c>
    </row>
    <row r="49596" spans="1:2" x14ac:dyDescent="0.25">
      <c r="A49596" s="3" t="s">
        <v>49689</v>
      </c>
      <c r="B49596" s="3" t="s">
        <v>47477</v>
      </c>
    </row>
    <row r="49597" spans="1:2" x14ac:dyDescent="0.25">
      <c r="A49597" s="3" t="s">
        <v>49690</v>
      </c>
      <c r="B49597" s="3" t="s">
        <v>47477</v>
      </c>
    </row>
    <row r="49598" spans="1:2" x14ac:dyDescent="0.25">
      <c r="A49598" s="3" t="s">
        <v>49691</v>
      </c>
      <c r="B49598" s="3" t="s">
        <v>47477</v>
      </c>
    </row>
    <row r="49599" spans="1:2" x14ac:dyDescent="0.25">
      <c r="A49599" s="3" t="s">
        <v>49692</v>
      </c>
      <c r="B49599" s="3" t="s">
        <v>47477</v>
      </c>
    </row>
    <row r="49600" spans="1:2" x14ac:dyDescent="0.25">
      <c r="A49600" s="3" t="s">
        <v>49693</v>
      </c>
      <c r="B49600" s="3" t="s">
        <v>47477</v>
      </c>
    </row>
    <row r="49601" spans="1:2" x14ac:dyDescent="0.25">
      <c r="A49601" s="3" t="s">
        <v>49694</v>
      </c>
      <c r="B49601" s="3" t="s">
        <v>47477</v>
      </c>
    </row>
    <row r="49602" spans="1:2" x14ac:dyDescent="0.25">
      <c r="A49602" s="3" t="s">
        <v>49695</v>
      </c>
      <c r="B49602" s="3" t="s">
        <v>47477</v>
      </c>
    </row>
    <row r="49603" spans="1:2" x14ac:dyDescent="0.25">
      <c r="A49603" s="3" t="s">
        <v>49696</v>
      </c>
      <c r="B49603" s="3" t="s">
        <v>47477</v>
      </c>
    </row>
    <row r="49604" spans="1:2" x14ac:dyDescent="0.25">
      <c r="A49604" s="3" t="s">
        <v>49697</v>
      </c>
      <c r="B49604" s="3" t="s">
        <v>47477</v>
      </c>
    </row>
    <row r="49605" spans="1:2" x14ac:dyDescent="0.25">
      <c r="A49605" s="3" t="s">
        <v>49698</v>
      </c>
      <c r="B49605" s="3" t="s">
        <v>47477</v>
      </c>
    </row>
    <row r="49606" spans="1:2" x14ac:dyDescent="0.25">
      <c r="A49606" s="3" t="s">
        <v>49699</v>
      </c>
      <c r="B49606" s="3" t="s">
        <v>47477</v>
      </c>
    </row>
    <row r="49607" spans="1:2" x14ac:dyDescent="0.25">
      <c r="A49607" s="3" t="s">
        <v>49700</v>
      </c>
      <c r="B49607" s="3" t="s">
        <v>47477</v>
      </c>
    </row>
    <row r="49608" spans="1:2" x14ac:dyDescent="0.25">
      <c r="A49608" s="3" t="s">
        <v>49701</v>
      </c>
      <c r="B49608" s="3" t="s">
        <v>47477</v>
      </c>
    </row>
    <row r="49609" spans="1:2" x14ac:dyDescent="0.25">
      <c r="A49609" s="3" t="s">
        <v>49702</v>
      </c>
      <c r="B49609" s="3" t="s">
        <v>47477</v>
      </c>
    </row>
    <row r="49610" spans="1:2" x14ac:dyDescent="0.25">
      <c r="A49610" s="3" t="s">
        <v>49703</v>
      </c>
      <c r="B49610" s="3" t="s">
        <v>47477</v>
      </c>
    </row>
    <row r="49611" spans="1:2" x14ac:dyDescent="0.25">
      <c r="A49611" s="3" t="s">
        <v>49704</v>
      </c>
      <c r="B49611" s="3" t="s">
        <v>47477</v>
      </c>
    </row>
    <row r="49612" spans="1:2" x14ac:dyDescent="0.25">
      <c r="A49612" s="3" t="s">
        <v>49705</v>
      </c>
      <c r="B49612" s="3" t="s">
        <v>47477</v>
      </c>
    </row>
    <row r="49613" spans="1:2" x14ac:dyDescent="0.25">
      <c r="A49613" s="3" t="s">
        <v>49706</v>
      </c>
      <c r="B49613" s="3" t="s">
        <v>47477</v>
      </c>
    </row>
    <row r="49614" spans="1:2" x14ac:dyDescent="0.25">
      <c r="A49614" s="3" t="s">
        <v>49707</v>
      </c>
      <c r="B49614" s="3" t="s">
        <v>47477</v>
      </c>
    </row>
    <row r="49615" spans="1:2" x14ac:dyDescent="0.25">
      <c r="A49615" s="3" t="s">
        <v>49708</v>
      </c>
      <c r="B49615" s="3" t="s">
        <v>47477</v>
      </c>
    </row>
    <row r="49616" spans="1:2" x14ac:dyDescent="0.25">
      <c r="A49616" s="3" t="s">
        <v>49709</v>
      </c>
      <c r="B49616" s="3" t="s">
        <v>47477</v>
      </c>
    </row>
    <row r="49617" spans="1:2" x14ac:dyDescent="0.25">
      <c r="A49617" s="3" t="s">
        <v>49710</v>
      </c>
      <c r="B49617" s="3" t="s">
        <v>47477</v>
      </c>
    </row>
    <row r="49618" spans="1:2" x14ac:dyDescent="0.25">
      <c r="A49618" s="3" t="s">
        <v>49711</v>
      </c>
      <c r="B49618" s="3" t="s">
        <v>47477</v>
      </c>
    </row>
    <row r="49619" spans="1:2" x14ac:dyDescent="0.25">
      <c r="A49619" s="3" t="s">
        <v>49712</v>
      </c>
      <c r="B49619" s="3" t="s">
        <v>47477</v>
      </c>
    </row>
    <row r="49620" spans="1:2" x14ac:dyDescent="0.25">
      <c r="A49620" s="3" t="s">
        <v>49713</v>
      </c>
      <c r="B49620" s="3" t="s">
        <v>47477</v>
      </c>
    </row>
    <row r="49621" spans="1:2" x14ac:dyDescent="0.25">
      <c r="A49621" s="3" t="s">
        <v>49714</v>
      </c>
      <c r="B49621" s="3" t="s">
        <v>47477</v>
      </c>
    </row>
    <row r="49622" spans="1:2" x14ac:dyDescent="0.25">
      <c r="A49622" s="3" t="s">
        <v>49715</v>
      </c>
      <c r="B49622" s="3" t="s">
        <v>47477</v>
      </c>
    </row>
    <row r="49623" spans="1:2" x14ac:dyDescent="0.25">
      <c r="A49623" s="3" t="s">
        <v>49716</v>
      </c>
      <c r="B49623" s="3" t="s">
        <v>47477</v>
      </c>
    </row>
    <row r="49624" spans="1:2" x14ac:dyDescent="0.25">
      <c r="A49624" s="3" t="s">
        <v>49717</v>
      </c>
      <c r="B49624" s="3" t="s">
        <v>47477</v>
      </c>
    </row>
    <row r="49625" spans="1:2" x14ac:dyDescent="0.25">
      <c r="A49625" s="3" t="s">
        <v>49718</v>
      </c>
      <c r="B49625" s="3" t="s">
        <v>47477</v>
      </c>
    </row>
    <row r="49626" spans="1:2" x14ac:dyDescent="0.25">
      <c r="A49626" s="3" t="s">
        <v>49719</v>
      </c>
      <c r="B49626" s="3" t="s">
        <v>47477</v>
      </c>
    </row>
    <row r="49627" spans="1:2" x14ac:dyDescent="0.25">
      <c r="A49627" s="3" t="s">
        <v>49720</v>
      </c>
      <c r="B49627" s="3" t="s">
        <v>47477</v>
      </c>
    </row>
    <row r="49628" spans="1:2" x14ac:dyDescent="0.25">
      <c r="A49628" s="3" t="s">
        <v>49721</v>
      </c>
      <c r="B49628" s="3" t="s">
        <v>47477</v>
      </c>
    </row>
    <row r="49629" spans="1:2" x14ac:dyDescent="0.25">
      <c r="A49629" s="3" t="s">
        <v>49722</v>
      </c>
      <c r="B49629" s="3" t="s">
        <v>47477</v>
      </c>
    </row>
    <row r="49630" spans="1:2" x14ac:dyDescent="0.25">
      <c r="A49630" s="3" t="s">
        <v>49723</v>
      </c>
      <c r="B49630" s="3" t="s">
        <v>47477</v>
      </c>
    </row>
    <row r="49631" spans="1:2" x14ac:dyDescent="0.25">
      <c r="A49631" s="3" t="s">
        <v>49724</v>
      </c>
      <c r="B49631" s="3" t="s">
        <v>47477</v>
      </c>
    </row>
    <row r="49632" spans="1:2" x14ac:dyDescent="0.25">
      <c r="A49632" s="3" t="s">
        <v>49725</v>
      </c>
      <c r="B49632" s="3" t="s">
        <v>47477</v>
      </c>
    </row>
    <row r="49633" spans="1:2" x14ac:dyDescent="0.25">
      <c r="A49633" s="3" t="s">
        <v>49726</v>
      </c>
      <c r="B49633" s="3" t="s">
        <v>47477</v>
      </c>
    </row>
    <row r="49634" spans="1:2" x14ac:dyDescent="0.25">
      <c r="A49634" s="3" t="s">
        <v>49727</v>
      </c>
      <c r="B49634" s="3" t="s">
        <v>47477</v>
      </c>
    </row>
    <row r="49635" spans="1:2" x14ac:dyDescent="0.25">
      <c r="A49635" s="3" t="s">
        <v>49728</v>
      </c>
      <c r="B49635" s="3" t="s">
        <v>47477</v>
      </c>
    </row>
    <row r="49636" spans="1:2" x14ac:dyDescent="0.25">
      <c r="A49636" s="3" t="s">
        <v>49729</v>
      </c>
      <c r="B49636" s="3" t="s">
        <v>47477</v>
      </c>
    </row>
    <row r="49637" spans="1:2" x14ac:dyDescent="0.25">
      <c r="A49637" s="3" t="s">
        <v>49730</v>
      </c>
      <c r="B49637" s="3" t="s">
        <v>47477</v>
      </c>
    </row>
    <row r="49638" spans="1:2" x14ac:dyDescent="0.25">
      <c r="A49638" s="3" t="s">
        <v>49731</v>
      </c>
      <c r="B49638" s="3" t="s">
        <v>47477</v>
      </c>
    </row>
    <row r="49639" spans="1:2" x14ac:dyDescent="0.25">
      <c r="A49639" s="3" t="s">
        <v>49732</v>
      </c>
      <c r="B49639" s="3" t="s">
        <v>47477</v>
      </c>
    </row>
    <row r="49640" spans="1:2" x14ac:dyDescent="0.25">
      <c r="A49640" s="3" t="s">
        <v>49733</v>
      </c>
      <c r="B49640" s="3" t="s">
        <v>47477</v>
      </c>
    </row>
    <row r="49641" spans="1:2" x14ac:dyDescent="0.25">
      <c r="A49641" s="3" t="s">
        <v>49734</v>
      </c>
      <c r="B49641" s="3" t="s">
        <v>47477</v>
      </c>
    </row>
    <row r="49642" spans="1:2" x14ac:dyDescent="0.25">
      <c r="A49642" s="3" t="s">
        <v>49735</v>
      </c>
      <c r="B49642" s="3" t="s">
        <v>47477</v>
      </c>
    </row>
    <row r="49643" spans="1:2" x14ac:dyDescent="0.25">
      <c r="A49643" s="3" t="s">
        <v>49736</v>
      </c>
      <c r="B49643" s="3" t="s">
        <v>47477</v>
      </c>
    </row>
    <row r="49644" spans="1:2" x14ac:dyDescent="0.25">
      <c r="A49644" s="3" t="s">
        <v>49737</v>
      </c>
      <c r="B49644" s="3" t="s">
        <v>47477</v>
      </c>
    </row>
    <row r="49645" spans="1:2" x14ac:dyDescent="0.25">
      <c r="A49645" s="3" t="s">
        <v>49738</v>
      </c>
      <c r="B49645" s="3" t="s">
        <v>47477</v>
      </c>
    </row>
    <row r="49646" spans="1:2" x14ac:dyDescent="0.25">
      <c r="A49646" s="3" t="s">
        <v>49739</v>
      </c>
      <c r="B49646" s="3" t="s">
        <v>47477</v>
      </c>
    </row>
    <row r="49647" spans="1:2" x14ac:dyDescent="0.25">
      <c r="A49647" s="3" t="s">
        <v>49740</v>
      </c>
      <c r="B49647" s="3" t="s">
        <v>47477</v>
      </c>
    </row>
    <row r="49648" spans="1:2" x14ac:dyDescent="0.25">
      <c r="A49648" s="3" t="s">
        <v>49741</v>
      </c>
      <c r="B49648" s="3" t="s">
        <v>47477</v>
      </c>
    </row>
    <row r="49649" spans="1:2" x14ac:dyDescent="0.25">
      <c r="A49649" s="3" t="s">
        <v>49742</v>
      </c>
      <c r="B49649" s="3" t="s">
        <v>47477</v>
      </c>
    </row>
    <row r="49650" spans="1:2" x14ac:dyDescent="0.25">
      <c r="A49650" s="3" t="s">
        <v>49743</v>
      </c>
      <c r="B49650" s="3" t="s">
        <v>47477</v>
      </c>
    </row>
    <row r="49651" spans="1:2" x14ac:dyDescent="0.25">
      <c r="A49651" s="3" t="s">
        <v>49744</v>
      </c>
      <c r="B49651" s="3" t="s">
        <v>47475</v>
      </c>
    </row>
    <row r="49652" spans="1:2" x14ac:dyDescent="0.25">
      <c r="A49652" s="3" t="s">
        <v>49745</v>
      </c>
      <c r="B49652" s="3" t="s">
        <v>47475</v>
      </c>
    </row>
    <row r="49653" spans="1:2" x14ac:dyDescent="0.25">
      <c r="A49653" s="3" t="s">
        <v>49746</v>
      </c>
      <c r="B49653" s="3" t="s">
        <v>47477</v>
      </c>
    </row>
    <row r="49654" spans="1:2" x14ac:dyDescent="0.25">
      <c r="A49654" s="3" t="s">
        <v>49747</v>
      </c>
      <c r="B49654" s="3" t="s">
        <v>47477</v>
      </c>
    </row>
    <row r="49655" spans="1:2" x14ac:dyDescent="0.25">
      <c r="A49655" s="3" t="s">
        <v>49748</v>
      </c>
      <c r="B49655" s="3" t="s">
        <v>47477</v>
      </c>
    </row>
    <row r="49656" spans="1:2" x14ac:dyDescent="0.25">
      <c r="A49656" s="3" t="s">
        <v>49749</v>
      </c>
      <c r="B49656" s="3" t="s">
        <v>47477</v>
      </c>
    </row>
    <row r="49657" spans="1:2" x14ac:dyDescent="0.25">
      <c r="A49657" s="3" t="s">
        <v>49750</v>
      </c>
      <c r="B49657" s="3" t="s">
        <v>47477</v>
      </c>
    </row>
    <row r="49658" spans="1:2" x14ac:dyDescent="0.25">
      <c r="A49658" s="3" t="s">
        <v>49751</v>
      </c>
      <c r="B49658" s="3" t="s">
        <v>47477</v>
      </c>
    </row>
    <row r="49659" spans="1:2" x14ac:dyDescent="0.25">
      <c r="A49659" s="3" t="s">
        <v>49752</v>
      </c>
      <c r="B49659" s="3" t="s">
        <v>47477</v>
      </c>
    </row>
    <row r="49660" spans="1:2" x14ac:dyDescent="0.25">
      <c r="A49660" s="3" t="s">
        <v>49753</v>
      </c>
      <c r="B49660" s="3" t="s">
        <v>47477</v>
      </c>
    </row>
    <row r="49661" spans="1:2" x14ac:dyDescent="0.25">
      <c r="A49661" s="3" t="s">
        <v>49754</v>
      </c>
      <c r="B49661" s="3" t="s">
        <v>47477</v>
      </c>
    </row>
    <row r="49662" spans="1:2" x14ac:dyDescent="0.25">
      <c r="A49662" s="3" t="s">
        <v>49755</v>
      </c>
      <c r="B49662" s="3" t="s">
        <v>47477</v>
      </c>
    </row>
    <row r="49663" spans="1:2" x14ac:dyDescent="0.25">
      <c r="A49663" s="3" t="s">
        <v>49756</v>
      </c>
      <c r="B49663" s="3" t="s">
        <v>47477</v>
      </c>
    </row>
    <row r="49664" spans="1:2" x14ac:dyDescent="0.25">
      <c r="A49664" s="3" t="s">
        <v>49757</v>
      </c>
      <c r="B49664" s="3" t="s">
        <v>47477</v>
      </c>
    </row>
    <row r="49665" spans="1:2" x14ac:dyDescent="0.25">
      <c r="A49665" s="3" t="s">
        <v>49758</v>
      </c>
      <c r="B49665" s="3" t="s">
        <v>47477</v>
      </c>
    </row>
    <row r="49666" spans="1:2" x14ac:dyDescent="0.25">
      <c r="A49666" s="3" t="s">
        <v>49759</v>
      </c>
      <c r="B49666" s="3" t="s">
        <v>47477</v>
      </c>
    </row>
    <row r="49667" spans="1:2" x14ac:dyDescent="0.25">
      <c r="A49667" s="3" t="s">
        <v>49760</v>
      </c>
      <c r="B49667" s="3" t="s">
        <v>47477</v>
      </c>
    </row>
    <row r="49668" spans="1:2" x14ac:dyDescent="0.25">
      <c r="A49668" s="3" t="s">
        <v>49761</v>
      </c>
      <c r="B49668" s="3" t="s">
        <v>47477</v>
      </c>
    </row>
    <row r="49669" spans="1:2" x14ac:dyDescent="0.25">
      <c r="A49669" s="3" t="s">
        <v>49762</v>
      </c>
      <c r="B49669" s="3" t="s">
        <v>47477</v>
      </c>
    </row>
    <row r="49670" spans="1:2" x14ac:dyDescent="0.25">
      <c r="A49670" s="3" t="s">
        <v>49763</v>
      </c>
      <c r="B49670" s="3" t="s">
        <v>47477</v>
      </c>
    </row>
    <row r="49671" spans="1:2" x14ac:dyDescent="0.25">
      <c r="A49671" s="3" t="s">
        <v>49764</v>
      </c>
      <c r="B49671" s="3" t="s">
        <v>47477</v>
      </c>
    </row>
    <row r="49672" spans="1:2" x14ac:dyDescent="0.25">
      <c r="A49672" s="3" t="s">
        <v>49765</v>
      </c>
      <c r="B49672" s="3" t="s">
        <v>47477</v>
      </c>
    </row>
    <row r="49673" spans="1:2" x14ac:dyDescent="0.25">
      <c r="A49673" s="3" t="s">
        <v>49766</v>
      </c>
      <c r="B49673" s="3" t="s">
        <v>47477</v>
      </c>
    </row>
    <row r="49674" spans="1:2" x14ac:dyDescent="0.25">
      <c r="A49674" s="3" t="s">
        <v>49767</v>
      </c>
      <c r="B49674" s="3" t="s">
        <v>47477</v>
      </c>
    </row>
    <row r="49675" spans="1:2" x14ac:dyDescent="0.25">
      <c r="A49675" s="3" t="s">
        <v>49768</v>
      </c>
      <c r="B49675" s="3" t="s">
        <v>47477</v>
      </c>
    </row>
    <row r="49676" spans="1:2" x14ac:dyDescent="0.25">
      <c r="A49676" s="3" t="s">
        <v>49769</v>
      </c>
      <c r="B49676" s="3" t="s">
        <v>47477</v>
      </c>
    </row>
    <row r="49677" spans="1:2" x14ac:dyDescent="0.25">
      <c r="A49677" s="3" t="s">
        <v>49770</v>
      </c>
      <c r="B49677" s="3" t="s">
        <v>47477</v>
      </c>
    </row>
    <row r="49678" spans="1:2" x14ac:dyDescent="0.25">
      <c r="A49678" s="3" t="s">
        <v>49771</v>
      </c>
      <c r="B49678" s="3" t="s">
        <v>47477</v>
      </c>
    </row>
    <row r="49679" spans="1:2" x14ac:dyDescent="0.25">
      <c r="A49679" s="3" t="s">
        <v>49772</v>
      </c>
      <c r="B49679" s="3" t="s">
        <v>47477</v>
      </c>
    </row>
    <row r="49680" spans="1:2" x14ac:dyDescent="0.25">
      <c r="A49680" s="3" t="s">
        <v>49773</v>
      </c>
      <c r="B49680" s="3" t="s">
        <v>47477</v>
      </c>
    </row>
    <row r="49681" spans="1:2" x14ac:dyDescent="0.25">
      <c r="A49681" s="3" t="s">
        <v>49774</v>
      </c>
      <c r="B49681" s="3" t="s">
        <v>47477</v>
      </c>
    </row>
    <row r="49682" spans="1:2" x14ac:dyDescent="0.25">
      <c r="A49682" s="3" t="s">
        <v>49775</v>
      </c>
      <c r="B49682" s="3" t="s">
        <v>47477</v>
      </c>
    </row>
    <row r="49683" spans="1:2" x14ac:dyDescent="0.25">
      <c r="A49683" s="3" t="s">
        <v>49776</v>
      </c>
      <c r="B49683" s="3" t="s">
        <v>47477</v>
      </c>
    </row>
    <row r="49684" spans="1:2" x14ac:dyDescent="0.25">
      <c r="A49684" s="3" t="s">
        <v>49777</v>
      </c>
      <c r="B49684" s="3" t="s">
        <v>47477</v>
      </c>
    </row>
    <row r="49685" spans="1:2" x14ac:dyDescent="0.25">
      <c r="A49685" s="3" t="s">
        <v>49778</v>
      </c>
      <c r="B49685" s="3" t="s">
        <v>47477</v>
      </c>
    </row>
    <row r="49686" spans="1:2" x14ac:dyDescent="0.25">
      <c r="A49686" s="3" t="s">
        <v>49779</v>
      </c>
      <c r="B49686" s="3" t="s">
        <v>47477</v>
      </c>
    </row>
    <row r="49687" spans="1:2" x14ac:dyDescent="0.25">
      <c r="A49687" s="3" t="s">
        <v>49780</v>
      </c>
      <c r="B49687" s="3" t="s">
        <v>47477</v>
      </c>
    </row>
    <row r="49688" spans="1:2" x14ac:dyDescent="0.25">
      <c r="A49688" s="3" t="s">
        <v>49781</v>
      </c>
      <c r="B49688" s="3" t="s">
        <v>47477</v>
      </c>
    </row>
    <row r="49689" spans="1:2" x14ac:dyDescent="0.25">
      <c r="A49689" s="3" t="s">
        <v>49782</v>
      </c>
      <c r="B49689" s="3" t="s">
        <v>47477</v>
      </c>
    </row>
    <row r="49690" spans="1:2" x14ac:dyDescent="0.25">
      <c r="A49690" s="3" t="s">
        <v>49783</v>
      </c>
      <c r="B49690" s="3" t="s">
        <v>47477</v>
      </c>
    </row>
    <row r="49691" spans="1:2" x14ac:dyDescent="0.25">
      <c r="A49691" s="3" t="s">
        <v>49784</v>
      </c>
      <c r="B49691" s="3" t="s">
        <v>47477</v>
      </c>
    </row>
    <row r="49692" spans="1:2" x14ac:dyDescent="0.25">
      <c r="A49692" s="3" t="s">
        <v>49785</v>
      </c>
      <c r="B49692" s="3" t="s">
        <v>47477</v>
      </c>
    </row>
    <row r="49693" spans="1:2" x14ac:dyDescent="0.25">
      <c r="A49693" s="3" t="s">
        <v>49786</v>
      </c>
      <c r="B49693" s="3" t="s">
        <v>47477</v>
      </c>
    </row>
    <row r="49694" spans="1:2" x14ac:dyDescent="0.25">
      <c r="A49694" s="3" t="s">
        <v>49787</v>
      </c>
      <c r="B49694" s="3" t="s">
        <v>47477</v>
      </c>
    </row>
    <row r="49695" spans="1:2" x14ac:dyDescent="0.25">
      <c r="A49695" s="3" t="s">
        <v>49788</v>
      </c>
      <c r="B49695" s="3" t="s">
        <v>47477</v>
      </c>
    </row>
    <row r="49696" spans="1:2" x14ac:dyDescent="0.25">
      <c r="A49696" s="3" t="s">
        <v>49789</v>
      </c>
      <c r="B49696" s="3" t="s">
        <v>47477</v>
      </c>
    </row>
    <row r="49697" spans="1:2" x14ac:dyDescent="0.25">
      <c r="A49697" s="3" t="s">
        <v>49790</v>
      </c>
      <c r="B49697" s="3" t="s">
        <v>47477</v>
      </c>
    </row>
    <row r="49698" spans="1:2" x14ac:dyDescent="0.25">
      <c r="A49698" s="3" t="s">
        <v>49791</v>
      </c>
      <c r="B49698" s="3" t="s">
        <v>47477</v>
      </c>
    </row>
    <row r="49699" spans="1:2" x14ac:dyDescent="0.25">
      <c r="A49699" s="3" t="s">
        <v>49792</v>
      </c>
      <c r="B49699" s="3" t="s">
        <v>47477</v>
      </c>
    </row>
    <row r="49700" spans="1:2" x14ac:dyDescent="0.25">
      <c r="A49700" s="3" t="s">
        <v>49793</v>
      </c>
      <c r="B49700" s="3" t="s">
        <v>47477</v>
      </c>
    </row>
    <row r="49701" spans="1:2" x14ac:dyDescent="0.25">
      <c r="A49701" s="3" t="s">
        <v>49794</v>
      </c>
      <c r="B49701" s="3" t="s">
        <v>47477</v>
      </c>
    </row>
    <row r="49702" spans="1:2" x14ac:dyDescent="0.25">
      <c r="A49702" s="3" t="s">
        <v>49795</v>
      </c>
      <c r="B49702" s="3" t="s">
        <v>47477</v>
      </c>
    </row>
    <row r="49703" spans="1:2" x14ac:dyDescent="0.25">
      <c r="A49703" s="3" t="s">
        <v>49796</v>
      </c>
      <c r="B49703" s="3" t="s">
        <v>47477</v>
      </c>
    </row>
    <row r="49704" spans="1:2" x14ac:dyDescent="0.25">
      <c r="A49704" s="3" t="s">
        <v>49797</v>
      </c>
      <c r="B49704" s="3" t="s">
        <v>47477</v>
      </c>
    </row>
    <row r="49705" spans="1:2" x14ac:dyDescent="0.25">
      <c r="A49705" s="3" t="s">
        <v>49798</v>
      </c>
      <c r="B49705" s="3" t="s">
        <v>47477</v>
      </c>
    </row>
    <row r="49706" spans="1:2" x14ac:dyDescent="0.25">
      <c r="A49706" s="3" t="s">
        <v>49799</v>
      </c>
      <c r="B49706" s="3" t="s">
        <v>47477</v>
      </c>
    </row>
    <row r="49707" spans="1:2" x14ac:dyDescent="0.25">
      <c r="A49707" s="3" t="s">
        <v>49800</v>
      </c>
      <c r="B49707" s="3" t="s">
        <v>47477</v>
      </c>
    </row>
    <row r="49708" spans="1:2" x14ac:dyDescent="0.25">
      <c r="A49708" s="3" t="s">
        <v>49801</v>
      </c>
      <c r="B49708" s="3" t="s">
        <v>47477</v>
      </c>
    </row>
    <row r="49709" spans="1:2" x14ac:dyDescent="0.25">
      <c r="A49709" s="3" t="s">
        <v>49802</v>
      </c>
      <c r="B49709" s="3" t="s">
        <v>47477</v>
      </c>
    </row>
    <row r="49710" spans="1:2" x14ac:dyDescent="0.25">
      <c r="A49710" s="3" t="s">
        <v>49803</v>
      </c>
      <c r="B49710" s="3" t="s">
        <v>47477</v>
      </c>
    </row>
    <row r="49711" spans="1:2" x14ac:dyDescent="0.25">
      <c r="A49711" s="3" t="s">
        <v>49804</v>
      </c>
      <c r="B49711" s="3" t="s">
        <v>47477</v>
      </c>
    </row>
    <row r="49712" spans="1:2" x14ac:dyDescent="0.25">
      <c r="A49712" s="3" t="s">
        <v>49805</v>
      </c>
      <c r="B49712" s="3" t="s">
        <v>47477</v>
      </c>
    </row>
    <row r="49713" spans="1:2" x14ac:dyDescent="0.25">
      <c r="A49713" s="3" t="s">
        <v>49806</v>
      </c>
      <c r="B49713" s="3" t="s">
        <v>47477</v>
      </c>
    </row>
    <row r="49714" spans="1:2" x14ac:dyDescent="0.25">
      <c r="A49714" s="3" t="s">
        <v>49807</v>
      </c>
      <c r="B49714" s="3" t="s">
        <v>47477</v>
      </c>
    </row>
    <row r="49715" spans="1:2" x14ac:dyDescent="0.25">
      <c r="A49715" s="3" t="s">
        <v>49808</v>
      </c>
      <c r="B49715" s="3" t="s">
        <v>47477</v>
      </c>
    </row>
    <row r="49716" spans="1:2" x14ac:dyDescent="0.25">
      <c r="A49716" s="3" t="s">
        <v>49809</v>
      </c>
      <c r="B49716" s="3" t="s">
        <v>47477</v>
      </c>
    </row>
    <row r="49717" spans="1:2" x14ac:dyDescent="0.25">
      <c r="A49717" s="3" t="s">
        <v>49810</v>
      </c>
      <c r="B49717" s="3" t="s">
        <v>47477</v>
      </c>
    </row>
    <row r="49718" spans="1:2" x14ac:dyDescent="0.25">
      <c r="A49718" s="3" t="s">
        <v>49811</v>
      </c>
      <c r="B49718" s="3" t="s">
        <v>47477</v>
      </c>
    </row>
    <row r="49719" spans="1:2" x14ac:dyDescent="0.25">
      <c r="A49719" s="3" t="s">
        <v>49812</v>
      </c>
      <c r="B49719" s="3" t="s">
        <v>47477</v>
      </c>
    </row>
    <row r="49720" spans="1:2" x14ac:dyDescent="0.25">
      <c r="A49720" s="3" t="s">
        <v>49813</v>
      </c>
      <c r="B49720" s="3" t="s">
        <v>47477</v>
      </c>
    </row>
    <row r="49721" spans="1:2" x14ac:dyDescent="0.25">
      <c r="A49721" s="3" t="s">
        <v>49814</v>
      </c>
      <c r="B49721" s="3" t="s">
        <v>47477</v>
      </c>
    </row>
    <row r="49722" spans="1:2" x14ac:dyDescent="0.25">
      <c r="A49722" s="3" t="s">
        <v>49815</v>
      </c>
      <c r="B49722" s="3" t="s">
        <v>47477</v>
      </c>
    </row>
    <row r="49723" spans="1:2" x14ac:dyDescent="0.25">
      <c r="A49723" s="3" t="s">
        <v>49816</v>
      </c>
      <c r="B49723" s="3" t="s">
        <v>47477</v>
      </c>
    </row>
    <row r="49724" spans="1:2" x14ac:dyDescent="0.25">
      <c r="A49724" s="3" t="s">
        <v>49817</v>
      </c>
      <c r="B49724" s="3" t="s">
        <v>47477</v>
      </c>
    </row>
    <row r="49725" spans="1:2" x14ac:dyDescent="0.25">
      <c r="A49725" s="3" t="s">
        <v>49818</v>
      </c>
      <c r="B49725" s="3" t="s">
        <v>47477</v>
      </c>
    </row>
    <row r="49726" spans="1:2" x14ac:dyDescent="0.25">
      <c r="A49726" s="3" t="s">
        <v>49819</v>
      </c>
      <c r="B49726" s="3" t="s">
        <v>47477</v>
      </c>
    </row>
    <row r="49727" spans="1:2" x14ac:dyDescent="0.25">
      <c r="A49727" s="3" t="s">
        <v>49820</v>
      </c>
      <c r="B49727" s="3" t="s">
        <v>47477</v>
      </c>
    </row>
    <row r="49728" spans="1:2" x14ac:dyDescent="0.25">
      <c r="A49728" s="3" t="s">
        <v>49821</v>
      </c>
      <c r="B49728" s="3" t="s">
        <v>47481</v>
      </c>
    </row>
    <row r="49729" spans="1:2" x14ac:dyDescent="0.25">
      <c r="A49729" s="3" t="s">
        <v>49822</v>
      </c>
      <c r="B49729" s="3" t="s">
        <v>47481</v>
      </c>
    </row>
    <row r="49730" spans="1:2" x14ac:dyDescent="0.25">
      <c r="A49730" s="3" t="s">
        <v>49823</v>
      </c>
      <c r="B49730" s="3" t="s">
        <v>47481</v>
      </c>
    </row>
    <row r="49731" spans="1:2" x14ac:dyDescent="0.25">
      <c r="A49731" s="3" t="s">
        <v>49824</v>
      </c>
      <c r="B49731" s="3" t="s">
        <v>47481</v>
      </c>
    </row>
    <row r="49732" spans="1:2" x14ac:dyDescent="0.25">
      <c r="A49732" s="3" t="s">
        <v>49825</v>
      </c>
      <c r="B49732" s="3" t="s">
        <v>47481</v>
      </c>
    </row>
    <row r="49733" spans="1:2" x14ac:dyDescent="0.25">
      <c r="A49733" s="3" t="s">
        <v>49826</v>
      </c>
      <c r="B49733" s="3" t="s">
        <v>47481</v>
      </c>
    </row>
    <row r="49734" spans="1:2" x14ac:dyDescent="0.25">
      <c r="A49734" s="3" t="s">
        <v>49827</v>
      </c>
      <c r="B49734" s="3" t="s">
        <v>47481</v>
      </c>
    </row>
    <row r="49735" spans="1:2" x14ac:dyDescent="0.25">
      <c r="A49735" s="3" t="s">
        <v>49828</v>
      </c>
      <c r="B49735" s="3" t="s">
        <v>47481</v>
      </c>
    </row>
    <row r="49736" spans="1:2" x14ac:dyDescent="0.25">
      <c r="A49736" s="3" t="s">
        <v>49829</v>
      </c>
      <c r="B49736" s="3" t="s">
        <v>47481</v>
      </c>
    </row>
    <row r="49737" spans="1:2" x14ac:dyDescent="0.25">
      <c r="A49737" s="3" t="s">
        <v>49830</v>
      </c>
      <c r="B49737" s="3" t="s">
        <v>47481</v>
      </c>
    </row>
    <row r="49738" spans="1:2" x14ac:dyDescent="0.25">
      <c r="A49738" s="3" t="s">
        <v>49831</v>
      </c>
      <c r="B49738" s="3" t="s">
        <v>47481</v>
      </c>
    </row>
    <row r="49739" spans="1:2" x14ac:dyDescent="0.25">
      <c r="A49739" s="3" t="s">
        <v>49832</v>
      </c>
      <c r="B49739" s="3" t="s">
        <v>47481</v>
      </c>
    </row>
    <row r="49740" spans="1:2" x14ac:dyDescent="0.25">
      <c r="A49740" s="3" t="s">
        <v>49833</v>
      </c>
      <c r="B49740" s="3" t="s">
        <v>47481</v>
      </c>
    </row>
    <row r="49741" spans="1:2" x14ac:dyDescent="0.25">
      <c r="A49741" s="3" t="s">
        <v>49834</v>
      </c>
      <c r="B49741" s="3" t="s">
        <v>47481</v>
      </c>
    </row>
    <row r="49742" spans="1:2" x14ac:dyDescent="0.25">
      <c r="A49742" s="3" t="s">
        <v>49835</v>
      </c>
      <c r="B49742" s="3" t="s">
        <v>47481</v>
      </c>
    </row>
    <row r="49743" spans="1:2" x14ac:dyDescent="0.25">
      <c r="A49743" s="3" t="s">
        <v>49836</v>
      </c>
      <c r="B49743" s="3" t="s">
        <v>47481</v>
      </c>
    </row>
    <row r="49744" spans="1:2" x14ac:dyDescent="0.25">
      <c r="A49744" s="3" t="s">
        <v>49837</v>
      </c>
      <c r="B49744" s="3" t="s">
        <v>47481</v>
      </c>
    </row>
    <row r="49745" spans="1:2" x14ac:dyDescent="0.25">
      <c r="A49745" s="3" t="s">
        <v>49838</v>
      </c>
      <c r="B49745" s="3" t="s">
        <v>47481</v>
      </c>
    </row>
    <row r="49746" spans="1:2" x14ac:dyDescent="0.25">
      <c r="A49746" s="3" t="s">
        <v>49839</v>
      </c>
      <c r="B49746" s="3" t="s">
        <v>47481</v>
      </c>
    </row>
    <row r="49747" spans="1:2" x14ac:dyDescent="0.25">
      <c r="A49747" s="3" t="s">
        <v>49840</v>
      </c>
      <c r="B49747" s="3" t="s">
        <v>47481</v>
      </c>
    </row>
    <row r="49748" spans="1:2" x14ac:dyDescent="0.25">
      <c r="A49748" s="3" t="s">
        <v>49841</v>
      </c>
      <c r="B49748" s="3" t="s">
        <v>47481</v>
      </c>
    </row>
    <row r="49749" spans="1:2" x14ac:dyDescent="0.25">
      <c r="A49749" s="3" t="s">
        <v>49842</v>
      </c>
      <c r="B49749" s="3" t="s">
        <v>47481</v>
      </c>
    </row>
    <row r="49750" spans="1:2" x14ac:dyDescent="0.25">
      <c r="A49750" s="3" t="s">
        <v>49843</v>
      </c>
      <c r="B49750" s="3" t="s">
        <v>47481</v>
      </c>
    </row>
    <row r="49751" spans="1:2" x14ac:dyDescent="0.25">
      <c r="A49751" s="3" t="s">
        <v>49844</v>
      </c>
      <c r="B49751" s="3" t="s">
        <v>47481</v>
      </c>
    </row>
    <row r="49752" spans="1:2" x14ac:dyDescent="0.25">
      <c r="A49752" s="3" t="s">
        <v>49845</v>
      </c>
      <c r="B49752" s="3" t="s">
        <v>47481</v>
      </c>
    </row>
    <row r="49753" spans="1:2" x14ac:dyDescent="0.25">
      <c r="A49753" s="3" t="s">
        <v>49846</v>
      </c>
      <c r="B49753" s="3" t="s">
        <v>47481</v>
      </c>
    </row>
    <row r="49754" spans="1:2" x14ac:dyDescent="0.25">
      <c r="A49754" s="3" t="s">
        <v>49847</v>
      </c>
      <c r="B49754" s="3" t="s">
        <v>47481</v>
      </c>
    </row>
    <row r="49755" spans="1:2" x14ac:dyDescent="0.25">
      <c r="A49755" s="3" t="s">
        <v>49848</v>
      </c>
      <c r="B49755" s="3" t="s">
        <v>47481</v>
      </c>
    </row>
    <row r="49756" spans="1:2" x14ac:dyDescent="0.25">
      <c r="A49756" s="3" t="s">
        <v>49849</v>
      </c>
      <c r="B49756" s="3" t="s">
        <v>47477</v>
      </c>
    </row>
    <row r="49757" spans="1:2" x14ac:dyDescent="0.25">
      <c r="A49757" s="3" t="s">
        <v>49850</v>
      </c>
      <c r="B49757" s="3" t="s">
        <v>47477</v>
      </c>
    </row>
    <row r="49758" spans="1:2" x14ac:dyDescent="0.25">
      <c r="A49758" s="3" t="s">
        <v>49851</v>
      </c>
      <c r="B49758" s="3" t="s">
        <v>47481</v>
      </c>
    </row>
    <row r="49759" spans="1:2" x14ac:dyDescent="0.25">
      <c r="A49759" s="3" t="s">
        <v>49852</v>
      </c>
      <c r="B49759" s="3" t="s">
        <v>47481</v>
      </c>
    </row>
    <row r="49760" spans="1:2" x14ac:dyDescent="0.25">
      <c r="A49760" s="3" t="s">
        <v>49853</v>
      </c>
      <c r="B49760" s="3" t="s">
        <v>47475</v>
      </c>
    </row>
    <row r="49761" spans="1:2" x14ac:dyDescent="0.25">
      <c r="A49761" s="3" t="s">
        <v>49854</v>
      </c>
      <c r="B49761" s="3" t="s">
        <v>47475</v>
      </c>
    </row>
    <row r="49762" spans="1:2" x14ac:dyDescent="0.25">
      <c r="A49762" s="3" t="s">
        <v>49855</v>
      </c>
      <c r="B49762" s="3" t="s">
        <v>47475</v>
      </c>
    </row>
    <row r="49763" spans="1:2" x14ac:dyDescent="0.25">
      <c r="A49763" s="3" t="s">
        <v>49856</v>
      </c>
      <c r="B49763" s="3" t="s">
        <v>47475</v>
      </c>
    </row>
    <row r="49764" spans="1:2" x14ac:dyDescent="0.25">
      <c r="A49764" s="3" t="s">
        <v>49857</v>
      </c>
      <c r="B49764" s="3" t="s">
        <v>47481</v>
      </c>
    </row>
    <row r="49765" spans="1:2" x14ac:dyDescent="0.25">
      <c r="A49765" s="3" t="s">
        <v>49858</v>
      </c>
      <c r="B49765" s="3" t="s">
        <v>47481</v>
      </c>
    </row>
    <row r="49766" spans="1:2" x14ac:dyDescent="0.25">
      <c r="A49766" s="3" t="s">
        <v>49859</v>
      </c>
      <c r="B49766" s="3" t="s">
        <v>47481</v>
      </c>
    </row>
    <row r="49767" spans="1:2" x14ac:dyDescent="0.25">
      <c r="A49767" s="3" t="s">
        <v>49860</v>
      </c>
      <c r="B49767" s="3" t="s">
        <v>47477</v>
      </c>
    </row>
    <row r="49768" spans="1:2" x14ac:dyDescent="0.25">
      <c r="A49768" s="3" t="s">
        <v>49861</v>
      </c>
      <c r="B49768" s="3" t="s">
        <v>47477</v>
      </c>
    </row>
    <row r="49769" spans="1:2" x14ac:dyDescent="0.25">
      <c r="A49769" s="3" t="s">
        <v>49862</v>
      </c>
      <c r="B49769" s="3" t="s">
        <v>47477</v>
      </c>
    </row>
    <row r="49770" spans="1:2" x14ac:dyDescent="0.25">
      <c r="A49770" s="3" t="s">
        <v>49863</v>
      </c>
      <c r="B49770" s="3" t="s">
        <v>47477</v>
      </c>
    </row>
    <row r="49771" spans="1:2" x14ac:dyDescent="0.25">
      <c r="A49771" s="3" t="s">
        <v>49864</v>
      </c>
      <c r="B49771" s="3" t="s">
        <v>47481</v>
      </c>
    </row>
    <row r="49772" spans="1:2" x14ac:dyDescent="0.25">
      <c r="A49772" s="3" t="s">
        <v>49865</v>
      </c>
      <c r="B49772" s="3" t="s">
        <v>47481</v>
      </c>
    </row>
    <row r="49773" spans="1:2" x14ac:dyDescent="0.25">
      <c r="A49773" s="3" t="s">
        <v>49866</v>
      </c>
      <c r="B49773" s="3" t="s">
        <v>47481</v>
      </c>
    </row>
    <row r="49774" spans="1:2" x14ac:dyDescent="0.25">
      <c r="A49774" s="3" t="s">
        <v>49867</v>
      </c>
      <c r="B49774" s="3" t="s">
        <v>47477</v>
      </c>
    </row>
    <row r="49775" spans="1:2" x14ac:dyDescent="0.25">
      <c r="A49775" s="3" t="s">
        <v>49868</v>
      </c>
      <c r="B49775" s="3" t="s">
        <v>47477</v>
      </c>
    </row>
    <row r="49776" spans="1:2" x14ac:dyDescent="0.25">
      <c r="A49776" s="3" t="s">
        <v>49869</v>
      </c>
      <c r="B49776" s="3" t="s">
        <v>47477</v>
      </c>
    </row>
    <row r="49777" spans="1:2" x14ac:dyDescent="0.25">
      <c r="A49777" s="3" t="s">
        <v>49870</v>
      </c>
      <c r="B49777" s="3" t="s">
        <v>47477</v>
      </c>
    </row>
    <row r="49778" spans="1:2" x14ac:dyDescent="0.25">
      <c r="A49778" s="3" t="s">
        <v>49871</v>
      </c>
      <c r="B49778" s="3" t="s">
        <v>47623</v>
      </c>
    </row>
    <row r="49779" spans="1:2" x14ac:dyDescent="0.25">
      <c r="A49779" s="3" t="s">
        <v>49872</v>
      </c>
      <c r="B49779" s="3" t="s">
        <v>47497</v>
      </c>
    </row>
    <row r="49780" spans="1:2" x14ac:dyDescent="0.25">
      <c r="A49780" s="3" t="s">
        <v>49873</v>
      </c>
      <c r="B49780" s="3" t="s">
        <v>47473</v>
      </c>
    </row>
    <row r="49781" spans="1:2" x14ac:dyDescent="0.25">
      <c r="A49781" s="3" t="s">
        <v>49874</v>
      </c>
      <c r="B49781" s="3" t="s">
        <v>47477</v>
      </c>
    </row>
    <row r="49782" spans="1:2" x14ac:dyDescent="0.25">
      <c r="A49782" s="3" t="s">
        <v>49875</v>
      </c>
      <c r="B49782" s="3" t="s">
        <v>47477</v>
      </c>
    </row>
    <row r="49783" spans="1:2" x14ac:dyDescent="0.25">
      <c r="A49783" s="3" t="s">
        <v>49876</v>
      </c>
      <c r="B49783" s="3" t="s">
        <v>47477</v>
      </c>
    </row>
    <row r="49784" spans="1:2" x14ac:dyDescent="0.25">
      <c r="A49784" s="3" t="s">
        <v>49877</v>
      </c>
      <c r="B49784" s="3" t="s">
        <v>47477</v>
      </c>
    </row>
    <row r="49785" spans="1:2" x14ac:dyDescent="0.25">
      <c r="A49785" s="3" t="s">
        <v>49878</v>
      </c>
      <c r="B49785" s="3" t="s">
        <v>47477</v>
      </c>
    </row>
    <row r="49786" spans="1:2" x14ac:dyDescent="0.25">
      <c r="A49786" s="3" t="s">
        <v>49879</v>
      </c>
      <c r="B49786" s="3" t="s">
        <v>47477</v>
      </c>
    </row>
    <row r="49787" spans="1:2" x14ac:dyDescent="0.25">
      <c r="A49787" s="3" t="s">
        <v>49880</v>
      </c>
      <c r="B49787" s="3" t="s">
        <v>47477</v>
      </c>
    </row>
    <row r="49788" spans="1:2" x14ac:dyDescent="0.25">
      <c r="A49788" s="3" t="s">
        <v>49881</v>
      </c>
      <c r="B49788" s="3" t="s">
        <v>47477</v>
      </c>
    </row>
    <row r="49789" spans="1:2" x14ac:dyDescent="0.25">
      <c r="A49789" s="3" t="s">
        <v>49882</v>
      </c>
      <c r="B49789" s="3" t="s">
        <v>47477</v>
      </c>
    </row>
    <row r="49790" spans="1:2" x14ac:dyDescent="0.25">
      <c r="A49790" s="3" t="s">
        <v>49883</v>
      </c>
      <c r="B49790" s="3" t="s">
        <v>47477</v>
      </c>
    </row>
    <row r="49791" spans="1:2" x14ac:dyDescent="0.25">
      <c r="A49791" s="3" t="s">
        <v>49884</v>
      </c>
      <c r="B49791" s="3" t="s">
        <v>47477</v>
      </c>
    </row>
    <row r="49792" spans="1:2" x14ac:dyDescent="0.25">
      <c r="A49792" s="3" t="s">
        <v>49885</v>
      </c>
      <c r="B49792" s="3" t="s">
        <v>47477</v>
      </c>
    </row>
    <row r="49793" spans="1:2" x14ac:dyDescent="0.25">
      <c r="A49793" s="3" t="s">
        <v>49886</v>
      </c>
      <c r="B49793" s="3" t="s">
        <v>47477</v>
      </c>
    </row>
    <row r="49794" spans="1:2" x14ac:dyDescent="0.25">
      <c r="A49794" s="3" t="s">
        <v>49887</v>
      </c>
      <c r="B49794" s="3" t="s">
        <v>47473</v>
      </c>
    </row>
    <row r="49795" spans="1:2" x14ac:dyDescent="0.25">
      <c r="A49795" s="3" t="s">
        <v>49888</v>
      </c>
      <c r="B49795" s="3" t="s">
        <v>47473</v>
      </c>
    </row>
    <row r="49796" spans="1:2" x14ac:dyDescent="0.25">
      <c r="A49796" s="3" t="s">
        <v>49889</v>
      </c>
      <c r="B49796" s="3" t="s">
        <v>47473</v>
      </c>
    </row>
    <row r="49797" spans="1:2" x14ac:dyDescent="0.25">
      <c r="A49797" s="3" t="s">
        <v>49890</v>
      </c>
      <c r="B49797" s="3" t="s">
        <v>47473</v>
      </c>
    </row>
    <row r="49798" spans="1:2" x14ac:dyDescent="0.25">
      <c r="A49798" s="3" t="s">
        <v>49891</v>
      </c>
      <c r="B49798" s="3" t="s">
        <v>47473</v>
      </c>
    </row>
    <row r="49799" spans="1:2" x14ac:dyDescent="0.25">
      <c r="A49799" s="3" t="s">
        <v>49892</v>
      </c>
      <c r="B49799" s="3" t="s">
        <v>47473</v>
      </c>
    </row>
    <row r="49800" spans="1:2" x14ac:dyDescent="0.25">
      <c r="A49800" s="3" t="s">
        <v>49893</v>
      </c>
      <c r="B49800" s="3" t="s">
        <v>47473</v>
      </c>
    </row>
    <row r="49801" spans="1:2" x14ac:dyDescent="0.25">
      <c r="A49801" s="3" t="s">
        <v>49894</v>
      </c>
      <c r="B49801" s="3" t="s">
        <v>47473</v>
      </c>
    </row>
    <row r="49802" spans="1:2" x14ac:dyDescent="0.25">
      <c r="A49802" s="3" t="s">
        <v>49895</v>
      </c>
      <c r="B49802" s="3" t="s">
        <v>47473</v>
      </c>
    </row>
    <row r="49803" spans="1:2" x14ac:dyDescent="0.25">
      <c r="A49803" s="3" t="s">
        <v>49896</v>
      </c>
      <c r="B49803" s="3" t="s">
        <v>47473</v>
      </c>
    </row>
    <row r="49804" spans="1:2" x14ac:dyDescent="0.25">
      <c r="A49804" s="3" t="s">
        <v>49897</v>
      </c>
      <c r="B49804" s="3" t="s">
        <v>47475</v>
      </c>
    </row>
    <row r="49805" spans="1:2" x14ac:dyDescent="0.25">
      <c r="A49805" s="3" t="s">
        <v>49898</v>
      </c>
      <c r="B49805" s="3" t="s">
        <v>47473</v>
      </c>
    </row>
    <row r="49806" spans="1:2" x14ac:dyDescent="0.25">
      <c r="A49806" s="3" t="s">
        <v>49899</v>
      </c>
      <c r="B49806" s="3" t="s">
        <v>47473</v>
      </c>
    </row>
    <row r="49807" spans="1:2" x14ac:dyDescent="0.25">
      <c r="A49807" s="3" t="s">
        <v>49900</v>
      </c>
      <c r="B49807" s="3" t="s">
        <v>47473</v>
      </c>
    </row>
    <row r="49808" spans="1:2" x14ac:dyDescent="0.25">
      <c r="A49808" s="3" t="s">
        <v>49901</v>
      </c>
      <c r="B49808" s="3" t="s">
        <v>47473</v>
      </c>
    </row>
    <row r="49809" spans="1:2" x14ac:dyDescent="0.25">
      <c r="A49809" s="3" t="s">
        <v>49902</v>
      </c>
      <c r="B49809" s="3" t="s">
        <v>47473</v>
      </c>
    </row>
    <row r="49810" spans="1:2" x14ac:dyDescent="0.25">
      <c r="A49810" s="3" t="s">
        <v>49903</v>
      </c>
      <c r="B49810" s="3" t="s">
        <v>47473</v>
      </c>
    </row>
    <row r="49811" spans="1:2" x14ac:dyDescent="0.25">
      <c r="A49811" s="3" t="s">
        <v>49904</v>
      </c>
      <c r="B49811" s="3" t="s">
        <v>47477</v>
      </c>
    </row>
    <row r="49812" spans="1:2" x14ac:dyDescent="0.25">
      <c r="A49812" s="3" t="s">
        <v>49905</v>
      </c>
      <c r="B49812" s="3" t="s">
        <v>47475</v>
      </c>
    </row>
    <row r="49813" spans="1:2" x14ac:dyDescent="0.25">
      <c r="A49813" s="3" t="s">
        <v>49906</v>
      </c>
      <c r="B49813" s="3" t="s">
        <v>47475</v>
      </c>
    </row>
    <row r="49814" spans="1:2" x14ac:dyDescent="0.25">
      <c r="A49814" s="3" t="s">
        <v>49907</v>
      </c>
      <c r="B49814" s="3" t="s">
        <v>47475</v>
      </c>
    </row>
    <row r="49815" spans="1:2" x14ac:dyDescent="0.25">
      <c r="A49815" s="3" t="s">
        <v>49908</v>
      </c>
      <c r="B49815" s="3" t="s">
        <v>47481</v>
      </c>
    </row>
    <row r="49816" spans="1:2" x14ac:dyDescent="0.25">
      <c r="A49816" s="3" t="s">
        <v>49909</v>
      </c>
      <c r="B49816" s="3" t="s">
        <v>47477</v>
      </c>
    </row>
    <row r="49817" spans="1:2" x14ac:dyDescent="0.25">
      <c r="A49817" s="3" t="s">
        <v>49910</v>
      </c>
      <c r="B49817" s="3" t="s">
        <v>47477</v>
      </c>
    </row>
    <row r="49818" spans="1:2" x14ac:dyDescent="0.25">
      <c r="A49818" s="3" t="s">
        <v>49911</v>
      </c>
      <c r="B49818" s="3" t="s">
        <v>47477</v>
      </c>
    </row>
    <row r="49819" spans="1:2" x14ac:dyDescent="0.25">
      <c r="A49819" s="3" t="s">
        <v>49912</v>
      </c>
      <c r="B49819" s="3" t="s">
        <v>47477</v>
      </c>
    </row>
    <row r="49820" spans="1:2" x14ac:dyDescent="0.25">
      <c r="A49820" s="3" t="s">
        <v>49913</v>
      </c>
      <c r="B49820" s="3" t="s">
        <v>47477</v>
      </c>
    </row>
    <row r="49821" spans="1:2" x14ac:dyDescent="0.25">
      <c r="A49821" s="3" t="s">
        <v>49914</v>
      </c>
      <c r="B49821" s="3" t="s">
        <v>47477</v>
      </c>
    </row>
    <row r="49822" spans="1:2" x14ac:dyDescent="0.25">
      <c r="A49822" s="3" t="s">
        <v>49915</v>
      </c>
      <c r="B49822" s="3" t="s">
        <v>47477</v>
      </c>
    </row>
    <row r="49823" spans="1:2" x14ac:dyDescent="0.25">
      <c r="A49823" s="3" t="s">
        <v>49916</v>
      </c>
      <c r="B49823" s="3" t="s">
        <v>47477</v>
      </c>
    </row>
    <row r="49824" spans="1:2" x14ac:dyDescent="0.25">
      <c r="A49824" s="3" t="s">
        <v>49917</v>
      </c>
      <c r="B49824" s="3" t="s">
        <v>47473</v>
      </c>
    </row>
    <row r="49825" spans="1:2" x14ac:dyDescent="0.25">
      <c r="A49825" s="3" t="s">
        <v>49918</v>
      </c>
      <c r="B49825" s="3" t="s">
        <v>47473</v>
      </c>
    </row>
    <row r="49826" spans="1:2" x14ac:dyDescent="0.25">
      <c r="A49826" s="3" t="s">
        <v>49919</v>
      </c>
      <c r="B49826" s="3" t="s">
        <v>47477</v>
      </c>
    </row>
    <row r="49827" spans="1:2" x14ac:dyDescent="0.25">
      <c r="A49827" s="3" t="s">
        <v>49920</v>
      </c>
      <c r="B49827" s="3" t="s">
        <v>47477</v>
      </c>
    </row>
    <row r="49828" spans="1:2" x14ac:dyDescent="0.25">
      <c r="A49828" s="3" t="s">
        <v>49921</v>
      </c>
      <c r="B49828" s="3" t="s">
        <v>47477</v>
      </c>
    </row>
    <row r="49829" spans="1:2" x14ac:dyDescent="0.25">
      <c r="A49829" s="3" t="s">
        <v>49922</v>
      </c>
      <c r="B49829" s="3" t="s">
        <v>47477</v>
      </c>
    </row>
    <row r="49830" spans="1:2" x14ac:dyDescent="0.25">
      <c r="A49830" s="3" t="s">
        <v>49923</v>
      </c>
      <c r="B49830" s="3" t="s">
        <v>47477</v>
      </c>
    </row>
    <row r="49831" spans="1:2" x14ac:dyDescent="0.25">
      <c r="A49831" s="3" t="s">
        <v>49924</v>
      </c>
      <c r="B49831" s="3" t="s">
        <v>47477</v>
      </c>
    </row>
    <row r="49832" spans="1:2" x14ac:dyDescent="0.25">
      <c r="A49832" s="3" t="s">
        <v>49925</v>
      </c>
      <c r="B49832" s="3" t="s">
        <v>47477</v>
      </c>
    </row>
    <row r="49833" spans="1:2" x14ac:dyDescent="0.25">
      <c r="A49833" s="3" t="s">
        <v>49926</v>
      </c>
      <c r="B49833" s="3" t="s">
        <v>47477</v>
      </c>
    </row>
    <row r="49834" spans="1:2" x14ac:dyDescent="0.25">
      <c r="A49834" s="3" t="s">
        <v>49927</v>
      </c>
      <c r="B49834" s="3" t="s">
        <v>47477</v>
      </c>
    </row>
    <row r="49835" spans="1:2" x14ac:dyDescent="0.25">
      <c r="A49835" s="3" t="s">
        <v>49928</v>
      </c>
      <c r="B49835" s="3" t="s">
        <v>47477</v>
      </c>
    </row>
    <row r="49836" spans="1:2" x14ac:dyDescent="0.25">
      <c r="A49836" s="3" t="s">
        <v>49929</v>
      </c>
      <c r="B49836" s="3" t="s">
        <v>47477</v>
      </c>
    </row>
    <row r="49837" spans="1:2" x14ac:dyDescent="0.25">
      <c r="A49837" s="3" t="s">
        <v>49930</v>
      </c>
      <c r="B49837" s="3" t="s">
        <v>47477</v>
      </c>
    </row>
    <row r="49838" spans="1:2" x14ac:dyDescent="0.25">
      <c r="A49838" s="3" t="s">
        <v>49931</v>
      </c>
      <c r="B49838" s="3" t="s">
        <v>47477</v>
      </c>
    </row>
    <row r="49839" spans="1:2" x14ac:dyDescent="0.25">
      <c r="A49839" s="3" t="s">
        <v>49932</v>
      </c>
      <c r="B49839" s="3" t="s">
        <v>47477</v>
      </c>
    </row>
    <row r="49840" spans="1:2" x14ac:dyDescent="0.25">
      <c r="A49840" s="3" t="s">
        <v>49933</v>
      </c>
      <c r="B49840" s="3" t="s">
        <v>47477</v>
      </c>
    </row>
    <row r="49841" spans="1:2" x14ac:dyDescent="0.25">
      <c r="A49841" s="3" t="s">
        <v>49934</v>
      </c>
      <c r="B49841" s="3" t="s">
        <v>47477</v>
      </c>
    </row>
    <row r="49842" spans="1:2" x14ac:dyDescent="0.25">
      <c r="A49842" s="3" t="s">
        <v>49935</v>
      </c>
      <c r="B49842" s="3" t="s">
        <v>47477</v>
      </c>
    </row>
    <row r="49843" spans="1:2" x14ac:dyDescent="0.25">
      <c r="A49843" s="3" t="s">
        <v>49936</v>
      </c>
      <c r="B49843" s="3" t="s">
        <v>47477</v>
      </c>
    </row>
    <row r="49844" spans="1:2" x14ac:dyDescent="0.25">
      <c r="A49844" s="3" t="s">
        <v>49937</v>
      </c>
      <c r="B49844" s="3" t="s">
        <v>47477</v>
      </c>
    </row>
    <row r="49845" spans="1:2" x14ac:dyDescent="0.25">
      <c r="A49845" s="3" t="s">
        <v>49938</v>
      </c>
      <c r="B49845" s="3" t="s">
        <v>47477</v>
      </c>
    </row>
    <row r="49846" spans="1:2" x14ac:dyDescent="0.25">
      <c r="A49846" s="3" t="s">
        <v>49939</v>
      </c>
      <c r="B49846" s="3" t="s">
        <v>47477</v>
      </c>
    </row>
    <row r="49847" spans="1:2" x14ac:dyDescent="0.25">
      <c r="A49847" s="3" t="s">
        <v>49940</v>
      </c>
      <c r="B49847" s="3" t="s">
        <v>47477</v>
      </c>
    </row>
    <row r="49848" spans="1:2" x14ac:dyDescent="0.25">
      <c r="A49848" s="3" t="s">
        <v>49941</v>
      </c>
      <c r="B49848" s="3" t="s">
        <v>47477</v>
      </c>
    </row>
    <row r="49849" spans="1:2" x14ac:dyDescent="0.25">
      <c r="A49849" s="3" t="s">
        <v>49942</v>
      </c>
      <c r="B49849" s="3" t="s">
        <v>47477</v>
      </c>
    </row>
    <row r="49850" spans="1:2" x14ac:dyDescent="0.25">
      <c r="A49850" s="3" t="s">
        <v>49943</v>
      </c>
      <c r="B49850" s="3" t="s">
        <v>47477</v>
      </c>
    </row>
    <row r="49851" spans="1:2" x14ac:dyDescent="0.25">
      <c r="A49851" s="3" t="s">
        <v>49944</v>
      </c>
      <c r="B49851" s="3" t="s">
        <v>47477</v>
      </c>
    </row>
    <row r="49852" spans="1:2" x14ac:dyDescent="0.25">
      <c r="A49852" s="3" t="s">
        <v>49945</v>
      </c>
      <c r="B49852" s="3" t="s">
        <v>47477</v>
      </c>
    </row>
    <row r="49853" spans="1:2" x14ac:dyDescent="0.25">
      <c r="A49853" s="3" t="s">
        <v>49946</v>
      </c>
      <c r="B49853" s="3" t="s">
        <v>47477</v>
      </c>
    </row>
    <row r="49854" spans="1:2" x14ac:dyDescent="0.25">
      <c r="A49854" s="3" t="s">
        <v>49947</v>
      </c>
      <c r="B49854" s="3" t="s">
        <v>47477</v>
      </c>
    </row>
    <row r="49855" spans="1:2" x14ac:dyDescent="0.25">
      <c r="A49855" s="3" t="s">
        <v>49948</v>
      </c>
      <c r="B49855" s="3" t="s">
        <v>47477</v>
      </c>
    </row>
    <row r="49856" spans="1:2" x14ac:dyDescent="0.25">
      <c r="A49856" s="3" t="s">
        <v>49949</v>
      </c>
      <c r="B49856" s="3" t="s">
        <v>47477</v>
      </c>
    </row>
    <row r="49857" spans="1:2" x14ac:dyDescent="0.25">
      <c r="A49857" s="3" t="s">
        <v>49950</v>
      </c>
      <c r="B49857" s="3" t="s">
        <v>47477</v>
      </c>
    </row>
    <row r="49858" spans="1:2" x14ac:dyDescent="0.25">
      <c r="A49858" s="3" t="s">
        <v>49951</v>
      </c>
      <c r="B49858" s="3" t="s">
        <v>47477</v>
      </c>
    </row>
    <row r="49859" spans="1:2" x14ac:dyDescent="0.25">
      <c r="A49859" s="3" t="s">
        <v>49952</v>
      </c>
      <c r="B49859" s="3" t="s">
        <v>47477</v>
      </c>
    </row>
    <row r="49860" spans="1:2" x14ac:dyDescent="0.25">
      <c r="A49860" s="3" t="s">
        <v>49953</v>
      </c>
      <c r="B49860" s="3" t="s">
        <v>47477</v>
      </c>
    </row>
    <row r="49861" spans="1:2" x14ac:dyDescent="0.25">
      <c r="A49861" s="3" t="s">
        <v>49954</v>
      </c>
      <c r="B49861" s="3" t="s">
        <v>47477</v>
      </c>
    </row>
    <row r="49862" spans="1:2" x14ac:dyDescent="0.25">
      <c r="A49862" s="3" t="s">
        <v>49955</v>
      </c>
      <c r="B49862" s="3" t="s">
        <v>47477</v>
      </c>
    </row>
    <row r="49863" spans="1:2" x14ac:dyDescent="0.25">
      <c r="A49863" s="3" t="s">
        <v>49956</v>
      </c>
      <c r="B49863" s="3" t="s">
        <v>47477</v>
      </c>
    </row>
    <row r="49864" spans="1:2" x14ac:dyDescent="0.25">
      <c r="A49864" s="3" t="s">
        <v>49957</v>
      </c>
      <c r="B49864" s="3" t="s">
        <v>47477</v>
      </c>
    </row>
    <row r="49865" spans="1:2" x14ac:dyDescent="0.25">
      <c r="A49865" s="3" t="s">
        <v>49958</v>
      </c>
      <c r="B49865" s="3" t="s">
        <v>47477</v>
      </c>
    </row>
    <row r="49866" spans="1:2" x14ac:dyDescent="0.25">
      <c r="A49866" s="3" t="s">
        <v>49959</v>
      </c>
      <c r="B49866" s="3" t="s">
        <v>47477</v>
      </c>
    </row>
    <row r="49867" spans="1:2" x14ac:dyDescent="0.25">
      <c r="A49867" s="3" t="s">
        <v>49960</v>
      </c>
      <c r="B49867" s="3" t="s">
        <v>47477</v>
      </c>
    </row>
    <row r="49868" spans="1:2" x14ac:dyDescent="0.25">
      <c r="A49868" s="3" t="s">
        <v>49961</v>
      </c>
      <c r="B49868" s="3" t="s">
        <v>47477</v>
      </c>
    </row>
    <row r="49869" spans="1:2" x14ac:dyDescent="0.25">
      <c r="A49869" s="3" t="s">
        <v>49962</v>
      </c>
      <c r="B49869" s="3" t="s">
        <v>47477</v>
      </c>
    </row>
    <row r="49870" spans="1:2" x14ac:dyDescent="0.25">
      <c r="A49870" s="3" t="s">
        <v>49963</v>
      </c>
      <c r="B49870" s="3" t="s">
        <v>47477</v>
      </c>
    </row>
    <row r="49871" spans="1:2" x14ac:dyDescent="0.25">
      <c r="A49871" s="3" t="s">
        <v>49964</v>
      </c>
      <c r="B49871" s="3" t="s">
        <v>47477</v>
      </c>
    </row>
    <row r="49872" spans="1:2" x14ac:dyDescent="0.25">
      <c r="A49872" s="3" t="s">
        <v>49965</v>
      </c>
      <c r="B49872" s="3" t="s">
        <v>47477</v>
      </c>
    </row>
    <row r="49873" spans="1:2" x14ac:dyDescent="0.25">
      <c r="A49873" s="3" t="s">
        <v>49966</v>
      </c>
      <c r="B49873" s="3" t="s">
        <v>47477</v>
      </c>
    </row>
    <row r="49874" spans="1:2" x14ac:dyDescent="0.25">
      <c r="A49874" s="3" t="s">
        <v>49967</v>
      </c>
      <c r="B49874" s="3" t="s">
        <v>47477</v>
      </c>
    </row>
    <row r="49875" spans="1:2" x14ac:dyDescent="0.25">
      <c r="A49875" s="3" t="s">
        <v>49968</v>
      </c>
      <c r="B49875" s="3" t="s">
        <v>47477</v>
      </c>
    </row>
    <row r="49876" spans="1:2" x14ac:dyDescent="0.25">
      <c r="A49876" s="3" t="s">
        <v>49969</v>
      </c>
      <c r="B49876" s="3" t="s">
        <v>47477</v>
      </c>
    </row>
    <row r="49877" spans="1:2" x14ac:dyDescent="0.25">
      <c r="A49877" s="3" t="s">
        <v>49970</v>
      </c>
      <c r="B49877" s="3" t="s">
        <v>47475</v>
      </c>
    </row>
    <row r="49878" spans="1:2" x14ac:dyDescent="0.25">
      <c r="A49878" s="3" t="s">
        <v>49971</v>
      </c>
      <c r="B49878" s="3" t="s">
        <v>47481</v>
      </c>
    </row>
    <row r="49879" spans="1:2" x14ac:dyDescent="0.25">
      <c r="A49879" s="3" t="s">
        <v>49972</v>
      </c>
      <c r="B49879" s="3" t="s">
        <v>47481</v>
      </c>
    </row>
    <row r="49880" spans="1:2" x14ac:dyDescent="0.25">
      <c r="A49880" s="3" t="s">
        <v>49973</v>
      </c>
      <c r="B49880" s="3" t="s">
        <v>47481</v>
      </c>
    </row>
    <row r="49881" spans="1:2" x14ac:dyDescent="0.25">
      <c r="A49881" s="3" t="s">
        <v>49974</v>
      </c>
      <c r="B49881" s="3" t="s">
        <v>47475</v>
      </c>
    </row>
    <row r="49882" spans="1:2" x14ac:dyDescent="0.25">
      <c r="A49882" s="3" t="s">
        <v>49975</v>
      </c>
      <c r="B49882" s="3" t="s">
        <v>47475</v>
      </c>
    </row>
    <row r="49883" spans="1:2" x14ac:dyDescent="0.25">
      <c r="A49883" s="3" t="s">
        <v>49976</v>
      </c>
      <c r="B49883" s="3" t="s">
        <v>47475</v>
      </c>
    </row>
    <row r="49884" spans="1:2" x14ac:dyDescent="0.25">
      <c r="A49884" s="3" t="s">
        <v>49977</v>
      </c>
      <c r="B49884" s="3" t="s">
        <v>47477</v>
      </c>
    </row>
    <row r="49885" spans="1:2" x14ac:dyDescent="0.25">
      <c r="A49885" s="3" t="s">
        <v>49978</v>
      </c>
      <c r="B49885" s="3" t="s">
        <v>47477</v>
      </c>
    </row>
    <row r="49886" spans="1:2" x14ac:dyDescent="0.25">
      <c r="A49886" s="3" t="s">
        <v>49979</v>
      </c>
      <c r="B49886" s="3" t="s">
        <v>47477</v>
      </c>
    </row>
    <row r="49887" spans="1:2" x14ac:dyDescent="0.25">
      <c r="A49887" s="3" t="s">
        <v>49980</v>
      </c>
      <c r="B49887" s="3" t="s">
        <v>47477</v>
      </c>
    </row>
    <row r="49888" spans="1:2" x14ac:dyDescent="0.25">
      <c r="A49888" s="3" t="s">
        <v>49981</v>
      </c>
      <c r="B49888" s="3" t="s">
        <v>47477</v>
      </c>
    </row>
    <row r="49889" spans="1:2" x14ac:dyDescent="0.25">
      <c r="A49889" s="3" t="s">
        <v>49982</v>
      </c>
      <c r="B49889" s="3" t="s">
        <v>47477</v>
      </c>
    </row>
    <row r="49890" spans="1:2" x14ac:dyDescent="0.25">
      <c r="A49890" s="3" t="s">
        <v>49983</v>
      </c>
      <c r="B49890" s="3" t="s">
        <v>47477</v>
      </c>
    </row>
    <row r="49891" spans="1:2" x14ac:dyDescent="0.25">
      <c r="A49891" s="3" t="s">
        <v>49984</v>
      </c>
      <c r="B49891" s="3" t="s">
        <v>47477</v>
      </c>
    </row>
    <row r="49892" spans="1:2" x14ac:dyDescent="0.25">
      <c r="A49892" s="3" t="s">
        <v>49985</v>
      </c>
      <c r="B49892" s="3" t="s">
        <v>47477</v>
      </c>
    </row>
    <row r="49893" spans="1:2" x14ac:dyDescent="0.25">
      <c r="A49893" s="3" t="s">
        <v>49986</v>
      </c>
      <c r="B49893" s="3" t="s">
        <v>47475</v>
      </c>
    </row>
    <row r="49894" spans="1:2" x14ac:dyDescent="0.25">
      <c r="A49894" s="3" t="s">
        <v>49987</v>
      </c>
      <c r="B49894" s="3" t="s">
        <v>47475</v>
      </c>
    </row>
    <row r="49895" spans="1:2" x14ac:dyDescent="0.25">
      <c r="A49895" s="3" t="s">
        <v>49988</v>
      </c>
      <c r="B49895" s="3" t="s">
        <v>47475</v>
      </c>
    </row>
    <row r="49896" spans="1:2" x14ac:dyDescent="0.25">
      <c r="A49896" s="3" t="s">
        <v>49989</v>
      </c>
      <c r="B49896" s="3" t="s">
        <v>47475</v>
      </c>
    </row>
    <row r="49897" spans="1:2" x14ac:dyDescent="0.25">
      <c r="A49897" s="3" t="s">
        <v>49990</v>
      </c>
      <c r="B49897" s="3" t="s">
        <v>47475</v>
      </c>
    </row>
    <row r="49898" spans="1:2" x14ac:dyDescent="0.25">
      <c r="A49898" s="3" t="s">
        <v>49991</v>
      </c>
      <c r="B49898" s="3" t="s">
        <v>47475</v>
      </c>
    </row>
    <row r="49899" spans="1:2" x14ac:dyDescent="0.25">
      <c r="A49899" s="3" t="s">
        <v>49992</v>
      </c>
      <c r="B49899" s="3" t="s">
        <v>47475</v>
      </c>
    </row>
    <row r="49900" spans="1:2" x14ac:dyDescent="0.25">
      <c r="A49900" s="3" t="s">
        <v>49993</v>
      </c>
      <c r="B49900" s="3" t="s">
        <v>47475</v>
      </c>
    </row>
    <row r="49901" spans="1:2" x14ac:dyDescent="0.25">
      <c r="A49901" s="3" t="s">
        <v>49994</v>
      </c>
      <c r="B49901" s="3" t="s">
        <v>47475</v>
      </c>
    </row>
    <row r="49902" spans="1:2" x14ac:dyDescent="0.25">
      <c r="A49902" s="3" t="s">
        <v>49995</v>
      </c>
      <c r="B49902" s="3" t="s">
        <v>47475</v>
      </c>
    </row>
    <row r="49903" spans="1:2" x14ac:dyDescent="0.25">
      <c r="A49903" s="3" t="s">
        <v>49996</v>
      </c>
      <c r="B49903" s="3" t="s">
        <v>47475</v>
      </c>
    </row>
    <row r="49904" spans="1:2" x14ac:dyDescent="0.25">
      <c r="A49904" s="3" t="s">
        <v>49997</v>
      </c>
      <c r="B49904" s="3" t="s">
        <v>47475</v>
      </c>
    </row>
    <row r="49905" spans="1:2" x14ac:dyDescent="0.25">
      <c r="A49905" s="3" t="s">
        <v>49998</v>
      </c>
      <c r="B49905" s="3" t="s">
        <v>47475</v>
      </c>
    </row>
    <row r="49906" spans="1:2" x14ac:dyDescent="0.25">
      <c r="A49906" s="3" t="s">
        <v>49999</v>
      </c>
      <c r="B49906" s="3" t="s">
        <v>47475</v>
      </c>
    </row>
    <row r="49907" spans="1:2" x14ac:dyDescent="0.25">
      <c r="A49907" s="3" t="s">
        <v>50000</v>
      </c>
      <c r="B49907" s="3" t="s">
        <v>47475</v>
      </c>
    </row>
    <row r="49908" spans="1:2" x14ac:dyDescent="0.25">
      <c r="A49908" s="3" t="s">
        <v>50001</v>
      </c>
      <c r="B49908" s="3" t="s">
        <v>47475</v>
      </c>
    </row>
    <row r="49909" spans="1:2" x14ac:dyDescent="0.25">
      <c r="A49909" s="3" t="s">
        <v>50002</v>
      </c>
      <c r="B49909" s="3" t="s">
        <v>47475</v>
      </c>
    </row>
    <row r="49910" spans="1:2" x14ac:dyDescent="0.25">
      <c r="A49910" s="3" t="s">
        <v>50003</v>
      </c>
      <c r="B49910" s="3" t="s">
        <v>47475</v>
      </c>
    </row>
    <row r="49911" spans="1:2" x14ac:dyDescent="0.25">
      <c r="A49911" s="3" t="s">
        <v>50004</v>
      </c>
      <c r="B49911" s="3" t="s">
        <v>47475</v>
      </c>
    </row>
    <row r="49912" spans="1:2" x14ac:dyDescent="0.25">
      <c r="A49912" s="3" t="s">
        <v>50005</v>
      </c>
      <c r="B49912" s="3" t="s">
        <v>47475</v>
      </c>
    </row>
    <row r="49913" spans="1:2" x14ac:dyDescent="0.25">
      <c r="A49913" s="3" t="s">
        <v>50006</v>
      </c>
      <c r="B49913" s="3" t="s">
        <v>47475</v>
      </c>
    </row>
    <row r="49914" spans="1:2" x14ac:dyDescent="0.25">
      <c r="A49914" s="3" t="s">
        <v>50007</v>
      </c>
      <c r="B49914" s="3" t="s">
        <v>47475</v>
      </c>
    </row>
    <row r="49915" spans="1:2" x14ac:dyDescent="0.25">
      <c r="A49915" s="3" t="s">
        <v>50008</v>
      </c>
      <c r="B49915" s="3" t="s">
        <v>47475</v>
      </c>
    </row>
    <row r="49916" spans="1:2" x14ac:dyDescent="0.25">
      <c r="A49916" s="3" t="s">
        <v>50009</v>
      </c>
      <c r="B49916" s="3" t="s">
        <v>47475</v>
      </c>
    </row>
    <row r="49917" spans="1:2" x14ac:dyDescent="0.25">
      <c r="A49917" s="3" t="s">
        <v>50010</v>
      </c>
      <c r="B49917" s="3" t="s">
        <v>47475</v>
      </c>
    </row>
    <row r="49918" spans="1:2" x14ac:dyDescent="0.25">
      <c r="A49918" s="3" t="s">
        <v>50011</v>
      </c>
      <c r="B49918" s="3" t="s">
        <v>47475</v>
      </c>
    </row>
    <row r="49919" spans="1:2" x14ac:dyDescent="0.25">
      <c r="A49919" s="3" t="s">
        <v>50012</v>
      </c>
      <c r="B49919" s="3" t="s">
        <v>47475</v>
      </c>
    </row>
    <row r="49920" spans="1:2" x14ac:dyDescent="0.25">
      <c r="A49920" s="3" t="s">
        <v>50013</v>
      </c>
      <c r="B49920" s="3" t="s">
        <v>47475</v>
      </c>
    </row>
    <row r="49921" spans="1:2" x14ac:dyDescent="0.25">
      <c r="A49921" s="3" t="s">
        <v>50014</v>
      </c>
      <c r="B49921" s="3" t="s">
        <v>47475</v>
      </c>
    </row>
    <row r="49922" spans="1:2" x14ac:dyDescent="0.25">
      <c r="A49922" s="3" t="s">
        <v>50015</v>
      </c>
      <c r="B49922" s="3" t="s">
        <v>47475</v>
      </c>
    </row>
    <row r="49923" spans="1:2" x14ac:dyDescent="0.25">
      <c r="A49923" s="3" t="s">
        <v>50016</v>
      </c>
      <c r="B49923" s="3" t="s">
        <v>47475</v>
      </c>
    </row>
    <row r="49924" spans="1:2" x14ac:dyDescent="0.25">
      <c r="A49924" s="3" t="s">
        <v>50017</v>
      </c>
      <c r="B49924" s="3" t="s">
        <v>47475</v>
      </c>
    </row>
    <row r="49925" spans="1:2" x14ac:dyDescent="0.25">
      <c r="A49925" s="3" t="s">
        <v>50018</v>
      </c>
      <c r="B49925" s="3" t="s">
        <v>47475</v>
      </c>
    </row>
    <row r="49926" spans="1:2" x14ac:dyDescent="0.25">
      <c r="A49926" s="3" t="s">
        <v>50019</v>
      </c>
      <c r="B49926" s="3" t="s">
        <v>47475</v>
      </c>
    </row>
    <row r="49927" spans="1:2" x14ac:dyDescent="0.25">
      <c r="A49927" s="3" t="s">
        <v>50020</v>
      </c>
      <c r="B49927" s="3" t="s">
        <v>47475</v>
      </c>
    </row>
    <row r="49928" spans="1:2" x14ac:dyDescent="0.25">
      <c r="A49928" s="3" t="s">
        <v>50021</v>
      </c>
      <c r="B49928" s="3" t="s">
        <v>47475</v>
      </c>
    </row>
    <row r="49929" spans="1:2" x14ac:dyDescent="0.25">
      <c r="A49929" s="3" t="s">
        <v>50022</v>
      </c>
      <c r="B49929" s="3" t="s">
        <v>47475</v>
      </c>
    </row>
    <row r="49930" spans="1:2" x14ac:dyDescent="0.25">
      <c r="A49930" s="3" t="s">
        <v>50023</v>
      </c>
      <c r="B49930" s="3" t="s">
        <v>47475</v>
      </c>
    </row>
    <row r="49931" spans="1:2" x14ac:dyDescent="0.25">
      <c r="A49931" s="3" t="s">
        <v>50024</v>
      </c>
      <c r="B49931" s="3" t="s">
        <v>47475</v>
      </c>
    </row>
    <row r="49932" spans="1:2" x14ac:dyDescent="0.25">
      <c r="A49932" s="3" t="s">
        <v>50025</v>
      </c>
      <c r="B49932" s="3" t="s">
        <v>47475</v>
      </c>
    </row>
    <row r="49933" spans="1:2" x14ac:dyDescent="0.25">
      <c r="A49933" s="3" t="s">
        <v>50026</v>
      </c>
      <c r="B49933" s="3" t="s">
        <v>47475</v>
      </c>
    </row>
    <row r="49934" spans="1:2" x14ac:dyDescent="0.25">
      <c r="A49934" s="3" t="s">
        <v>50027</v>
      </c>
      <c r="B49934" s="3" t="s">
        <v>47475</v>
      </c>
    </row>
    <row r="49935" spans="1:2" x14ac:dyDescent="0.25">
      <c r="A49935" s="3" t="s">
        <v>50028</v>
      </c>
      <c r="B49935" s="3" t="s">
        <v>47475</v>
      </c>
    </row>
    <row r="49936" spans="1:2" x14ac:dyDescent="0.25">
      <c r="A49936" s="3" t="s">
        <v>50029</v>
      </c>
      <c r="B49936" s="3" t="s">
        <v>47475</v>
      </c>
    </row>
    <row r="49937" spans="1:2" x14ac:dyDescent="0.25">
      <c r="A49937" s="3" t="s">
        <v>50030</v>
      </c>
      <c r="B49937" s="3" t="s">
        <v>47475</v>
      </c>
    </row>
    <row r="49938" spans="1:2" x14ac:dyDescent="0.25">
      <c r="A49938" s="3" t="s">
        <v>50031</v>
      </c>
      <c r="B49938" s="3" t="s">
        <v>47569</v>
      </c>
    </row>
    <row r="49939" spans="1:2" x14ac:dyDescent="0.25">
      <c r="A49939" s="3" t="s">
        <v>50032</v>
      </c>
      <c r="B49939" s="3" t="s">
        <v>47569</v>
      </c>
    </row>
    <row r="49940" spans="1:2" x14ac:dyDescent="0.25">
      <c r="A49940" s="3" t="s">
        <v>50033</v>
      </c>
      <c r="B49940" s="3" t="s">
        <v>47477</v>
      </c>
    </row>
    <row r="49941" spans="1:2" x14ac:dyDescent="0.25">
      <c r="A49941" s="3" t="s">
        <v>50034</v>
      </c>
      <c r="B49941" s="3" t="s">
        <v>47477</v>
      </c>
    </row>
    <row r="49942" spans="1:2" x14ac:dyDescent="0.25">
      <c r="A49942" s="3" t="s">
        <v>50035</v>
      </c>
      <c r="B49942" s="3" t="s">
        <v>47477</v>
      </c>
    </row>
    <row r="49943" spans="1:2" x14ac:dyDescent="0.25">
      <c r="A49943" s="3" t="s">
        <v>50036</v>
      </c>
      <c r="B49943" s="3" t="s">
        <v>47477</v>
      </c>
    </row>
    <row r="49944" spans="1:2" x14ac:dyDescent="0.25">
      <c r="A49944" s="3" t="s">
        <v>50037</v>
      </c>
      <c r="B49944" s="3" t="s">
        <v>47477</v>
      </c>
    </row>
    <row r="49945" spans="1:2" x14ac:dyDescent="0.25">
      <c r="A49945" s="3" t="s">
        <v>50038</v>
      </c>
      <c r="B49945" s="3" t="s">
        <v>47477</v>
      </c>
    </row>
    <row r="49946" spans="1:2" x14ac:dyDescent="0.25">
      <c r="A49946" s="3" t="s">
        <v>50039</v>
      </c>
      <c r="B49946" s="3" t="s">
        <v>47477</v>
      </c>
    </row>
    <row r="49947" spans="1:2" x14ac:dyDescent="0.25">
      <c r="A49947" s="3" t="s">
        <v>50040</v>
      </c>
      <c r="B49947" s="3" t="s">
        <v>47477</v>
      </c>
    </row>
    <row r="49948" spans="1:2" x14ac:dyDescent="0.25">
      <c r="A49948" s="3" t="s">
        <v>50041</v>
      </c>
      <c r="B49948" s="3" t="s">
        <v>47477</v>
      </c>
    </row>
    <row r="49949" spans="1:2" x14ac:dyDescent="0.25">
      <c r="A49949" s="3" t="s">
        <v>50042</v>
      </c>
      <c r="B49949" s="3" t="s">
        <v>47477</v>
      </c>
    </row>
    <row r="49950" spans="1:2" x14ac:dyDescent="0.25">
      <c r="A49950" s="3" t="s">
        <v>50043</v>
      </c>
      <c r="B49950" s="3" t="s">
        <v>47477</v>
      </c>
    </row>
    <row r="49951" spans="1:2" x14ac:dyDescent="0.25">
      <c r="A49951" s="3" t="s">
        <v>50044</v>
      </c>
      <c r="B49951" s="3" t="s">
        <v>47477</v>
      </c>
    </row>
    <row r="49952" spans="1:2" x14ac:dyDescent="0.25">
      <c r="A49952" s="3" t="s">
        <v>50045</v>
      </c>
      <c r="B49952" s="3" t="s">
        <v>47477</v>
      </c>
    </row>
    <row r="49953" spans="1:2" x14ac:dyDescent="0.25">
      <c r="A49953" s="3" t="s">
        <v>50046</v>
      </c>
      <c r="B49953" s="3" t="s">
        <v>47477</v>
      </c>
    </row>
    <row r="49954" spans="1:2" x14ac:dyDescent="0.25">
      <c r="A49954" s="3" t="s">
        <v>50047</v>
      </c>
      <c r="B49954" s="3" t="s">
        <v>47477</v>
      </c>
    </row>
    <row r="49955" spans="1:2" x14ac:dyDescent="0.25">
      <c r="A49955" s="3" t="s">
        <v>50048</v>
      </c>
      <c r="B49955" s="3" t="s">
        <v>47477</v>
      </c>
    </row>
    <row r="49956" spans="1:2" x14ac:dyDescent="0.25">
      <c r="A49956" s="3" t="s">
        <v>50049</v>
      </c>
      <c r="B49956" s="3" t="s">
        <v>47477</v>
      </c>
    </row>
    <row r="49957" spans="1:2" x14ac:dyDescent="0.25">
      <c r="A49957" s="3" t="s">
        <v>50050</v>
      </c>
      <c r="B49957" s="3" t="s">
        <v>47477</v>
      </c>
    </row>
    <row r="49958" spans="1:2" x14ac:dyDescent="0.25">
      <c r="A49958" s="3" t="s">
        <v>50051</v>
      </c>
      <c r="B49958" s="3" t="s">
        <v>47477</v>
      </c>
    </row>
    <row r="49959" spans="1:2" x14ac:dyDescent="0.25">
      <c r="A49959" s="3" t="s">
        <v>50052</v>
      </c>
      <c r="B49959" s="3" t="s">
        <v>47477</v>
      </c>
    </row>
    <row r="49960" spans="1:2" x14ac:dyDescent="0.25">
      <c r="A49960" s="3" t="s">
        <v>50053</v>
      </c>
      <c r="B49960" s="3" t="s">
        <v>47477</v>
      </c>
    </row>
    <row r="49961" spans="1:2" x14ac:dyDescent="0.25">
      <c r="A49961" s="3" t="s">
        <v>50054</v>
      </c>
      <c r="B49961" s="3" t="s">
        <v>47477</v>
      </c>
    </row>
    <row r="49962" spans="1:2" x14ac:dyDescent="0.25">
      <c r="A49962" s="3" t="s">
        <v>50055</v>
      </c>
      <c r="B49962" s="3" t="s">
        <v>47477</v>
      </c>
    </row>
    <row r="49963" spans="1:2" x14ac:dyDescent="0.25">
      <c r="A49963" s="3" t="s">
        <v>50056</v>
      </c>
      <c r="B49963" s="3" t="s">
        <v>47477</v>
      </c>
    </row>
    <row r="49964" spans="1:2" x14ac:dyDescent="0.25">
      <c r="A49964" s="3" t="s">
        <v>50057</v>
      </c>
      <c r="B49964" s="3" t="s">
        <v>47477</v>
      </c>
    </row>
    <row r="49965" spans="1:2" x14ac:dyDescent="0.25">
      <c r="A49965" s="3" t="s">
        <v>50058</v>
      </c>
      <c r="B49965" s="3" t="s">
        <v>47477</v>
      </c>
    </row>
    <row r="49966" spans="1:2" x14ac:dyDescent="0.25">
      <c r="A49966" s="3" t="s">
        <v>50059</v>
      </c>
      <c r="B49966" s="3" t="s">
        <v>47477</v>
      </c>
    </row>
    <row r="49967" spans="1:2" x14ac:dyDescent="0.25">
      <c r="A49967" s="3" t="s">
        <v>50060</v>
      </c>
      <c r="B49967" s="3" t="s">
        <v>47477</v>
      </c>
    </row>
    <row r="49968" spans="1:2" x14ac:dyDescent="0.25">
      <c r="A49968" s="3" t="s">
        <v>50061</v>
      </c>
      <c r="B49968" s="3" t="s">
        <v>47481</v>
      </c>
    </row>
    <row r="49969" spans="1:2" x14ac:dyDescent="0.25">
      <c r="A49969" s="3" t="s">
        <v>50062</v>
      </c>
      <c r="B49969" s="3" t="s">
        <v>47481</v>
      </c>
    </row>
    <row r="49970" spans="1:2" x14ac:dyDescent="0.25">
      <c r="A49970" s="3" t="s">
        <v>50063</v>
      </c>
      <c r="B49970" s="3" t="s">
        <v>47481</v>
      </c>
    </row>
    <row r="49971" spans="1:2" x14ac:dyDescent="0.25">
      <c r="A49971" s="3" t="s">
        <v>50064</v>
      </c>
      <c r="B49971" s="3" t="s">
        <v>47481</v>
      </c>
    </row>
    <row r="49972" spans="1:2" x14ac:dyDescent="0.25">
      <c r="A49972" s="3" t="s">
        <v>50065</v>
      </c>
      <c r="B49972" s="3" t="s">
        <v>47475</v>
      </c>
    </row>
    <row r="49973" spans="1:2" x14ac:dyDescent="0.25">
      <c r="A49973" s="3" t="s">
        <v>50066</v>
      </c>
      <c r="B49973" s="3" t="s">
        <v>47477</v>
      </c>
    </row>
    <row r="49974" spans="1:2" x14ac:dyDescent="0.25">
      <c r="A49974" s="3" t="s">
        <v>50067</v>
      </c>
      <c r="B49974" s="3" t="s">
        <v>47477</v>
      </c>
    </row>
    <row r="49975" spans="1:2" x14ac:dyDescent="0.25">
      <c r="A49975" s="3" t="s">
        <v>50068</v>
      </c>
      <c r="B49975" s="3" t="s">
        <v>47477</v>
      </c>
    </row>
    <row r="49976" spans="1:2" x14ac:dyDescent="0.25">
      <c r="A49976" s="3" t="s">
        <v>50069</v>
      </c>
      <c r="B49976" s="3" t="s">
        <v>47477</v>
      </c>
    </row>
    <row r="49977" spans="1:2" x14ac:dyDescent="0.25">
      <c r="A49977" s="3" t="s">
        <v>50070</v>
      </c>
      <c r="B49977" s="3" t="s">
        <v>47477</v>
      </c>
    </row>
    <row r="49978" spans="1:2" x14ac:dyDescent="0.25">
      <c r="A49978" s="3" t="s">
        <v>50071</v>
      </c>
      <c r="B49978" s="3" t="s">
        <v>47477</v>
      </c>
    </row>
    <row r="49979" spans="1:2" x14ac:dyDescent="0.25">
      <c r="A49979" s="3" t="s">
        <v>50072</v>
      </c>
      <c r="B49979" s="3" t="s">
        <v>47477</v>
      </c>
    </row>
    <row r="49980" spans="1:2" x14ac:dyDescent="0.25">
      <c r="A49980" s="3" t="s">
        <v>50073</v>
      </c>
      <c r="B49980" s="3" t="s">
        <v>47477</v>
      </c>
    </row>
    <row r="49981" spans="1:2" x14ac:dyDescent="0.25">
      <c r="A49981" s="3" t="s">
        <v>50074</v>
      </c>
      <c r="B49981" s="3" t="s">
        <v>47477</v>
      </c>
    </row>
    <row r="49982" spans="1:2" x14ac:dyDescent="0.25">
      <c r="A49982" s="3" t="s">
        <v>50075</v>
      </c>
      <c r="B49982" s="3" t="s">
        <v>47477</v>
      </c>
    </row>
    <row r="49983" spans="1:2" x14ac:dyDescent="0.25">
      <c r="A49983" s="3" t="s">
        <v>50076</v>
      </c>
      <c r="B49983" s="3" t="s">
        <v>47477</v>
      </c>
    </row>
    <row r="49984" spans="1:2" x14ac:dyDescent="0.25">
      <c r="A49984" s="3" t="s">
        <v>50077</v>
      </c>
      <c r="B49984" s="3" t="s">
        <v>47477</v>
      </c>
    </row>
    <row r="49985" spans="1:2" x14ac:dyDescent="0.25">
      <c r="A49985" s="3" t="s">
        <v>50078</v>
      </c>
      <c r="B49985" s="3" t="s">
        <v>47477</v>
      </c>
    </row>
    <row r="49986" spans="1:2" x14ac:dyDescent="0.25">
      <c r="A49986" s="3" t="s">
        <v>50079</v>
      </c>
      <c r="B49986" s="3" t="s">
        <v>47477</v>
      </c>
    </row>
    <row r="49987" spans="1:2" x14ac:dyDescent="0.25">
      <c r="A49987" s="3" t="s">
        <v>50080</v>
      </c>
      <c r="B49987" s="3" t="s">
        <v>47477</v>
      </c>
    </row>
    <row r="49988" spans="1:2" x14ac:dyDescent="0.25">
      <c r="A49988" s="3" t="s">
        <v>50081</v>
      </c>
      <c r="B49988" s="3" t="s">
        <v>47477</v>
      </c>
    </row>
    <row r="49989" spans="1:2" x14ac:dyDescent="0.25">
      <c r="A49989" s="3" t="s">
        <v>50082</v>
      </c>
      <c r="B49989" s="3" t="s">
        <v>47477</v>
      </c>
    </row>
    <row r="49990" spans="1:2" x14ac:dyDescent="0.25">
      <c r="A49990" s="3" t="s">
        <v>50083</v>
      </c>
      <c r="B49990" s="3" t="s">
        <v>47477</v>
      </c>
    </row>
    <row r="49991" spans="1:2" x14ac:dyDescent="0.25">
      <c r="A49991" s="3" t="s">
        <v>50084</v>
      </c>
      <c r="B49991" s="3" t="s">
        <v>47477</v>
      </c>
    </row>
    <row r="49992" spans="1:2" x14ac:dyDescent="0.25">
      <c r="A49992" s="3" t="s">
        <v>50085</v>
      </c>
      <c r="B49992" s="3" t="s">
        <v>47477</v>
      </c>
    </row>
    <row r="49993" spans="1:2" x14ac:dyDescent="0.25">
      <c r="A49993" s="3" t="s">
        <v>50086</v>
      </c>
      <c r="B49993" s="3" t="s">
        <v>47477</v>
      </c>
    </row>
    <row r="49994" spans="1:2" x14ac:dyDescent="0.25">
      <c r="A49994" s="3" t="s">
        <v>50087</v>
      </c>
      <c r="B49994" s="3" t="s">
        <v>47477</v>
      </c>
    </row>
    <row r="49995" spans="1:2" x14ac:dyDescent="0.25">
      <c r="A49995" s="3" t="s">
        <v>50088</v>
      </c>
      <c r="B49995" s="3" t="s">
        <v>47477</v>
      </c>
    </row>
    <row r="49996" spans="1:2" x14ac:dyDescent="0.25">
      <c r="A49996" s="3" t="s">
        <v>50089</v>
      </c>
      <c r="B49996" s="3" t="s">
        <v>47477</v>
      </c>
    </row>
    <row r="49997" spans="1:2" x14ac:dyDescent="0.25">
      <c r="A49997" s="3" t="s">
        <v>50090</v>
      </c>
      <c r="B49997" s="3" t="s">
        <v>47477</v>
      </c>
    </row>
    <row r="49998" spans="1:2" x14ac:dyDescent="0.25">
      <c r="A49998" s="3" t="s">
        <v>50091</v>
      </c>
      <c r="B49998" s="3" t="s">
        <v>47477</v>
      </c>
    </row>
    <row r="49999" spans="1:2" x14ac:dyDescent="0.25">
      <c r="A49999" s="3" t="s">
        <v>50092</v>
      </c>
      <c r="B49999" s="3" t="s">
        <v>47477</v>
      </c>
    </row>
    <row r="50000" spans="1:2" x14ac:dyDescent="0.25">
      <c r="A50000" s="3" t="s">
        <v>50093</v>
      </c>
      <c r="B50000" s="3" t="s">
        <v>47477</v>
      </c>
    </row>
    <row r="50001" spans="1:2" x14ac:dyDescent="0.25">
      <c r="A50001" s="3" t="s">
        <v>50094</v>
      </c>
      <c r="B50001" s="3" t="s">
        <v>47477</v>
      </c>
    </row>
    <row r="50002" spans="1:2" x14ac:dyDescent="0.25">
      <c r="A50002" s="3" t="s">
        <v>50095</v>
      </c>
      <c r="B50002" s="3" t="s">
        <v>47477</v>
      </c>
    </row>
    <row r="50003" spans="1:2" x14ac:dyDescent="0.25">
      <c r="A50003" s="3" t="s">
        <v>50096</v>
      </c>
      <c r="B50003" s="3" t="s">
        <v>47477</v>
      </c>
    </row>
    <row r="50004" spans="1:2" x14ac:dyDescent="0.25">
      <c r="A50004" s="3" t="s">
        <v>50097</v>
      </c>
      <c r="B50004" s="3" t="s">
        <v>47477</v>
      </c>
    </row>
    <row r="50005" spans="1:2" x14ac:dyDescent="0.25">
      <c r="A50005" s="3" t="s">
        <v>50098</v>
      </c>
      <c r="B50005" s="3" t="s">
        <v>47477</v>
      </c>
    </row>
    <row r="50006" spans="1:2" x14ac:dyDescent="0.25">
      <c r="A50006" s="3" t="s">
        <v>50099</v>
      </c>
      <c r="B50006" s="3" t="s">
        <v>47477</v>
      </c>
    </row>
    <row r="50007" spans="1:2" x14ac:dyDescent="0.25">
      <c r="A50007" s="3" t="s">
        <v>50100</v>
      </c>
      <c r="B50007" s="3" t="s">
        <v>47477</v>
      </c>
    </row>
    <row r="50008" spans="1:2" x14ac:dyDescent="0.25">
      <c r="A50008" s="3" t="s">
        <v>50101</v>
      </c>
      <c r="B50008" s="3" t="s">
        <v>47477</v>
      </c>
    </row>
    <row r="50009" spans="1:2" x14ac:dyDescent="0.25">
      <c r="A50009" s="3" t="s">
        <v>50102</v>
      </c>
      <c r="B50009" s="3" t="s">
        <v>47477</v>
      </c>
    </row>
    <row r="50010" spans="1:2" x14ac:dyDescent="0.25">
      <c r="A50010" s="3" t="s">
        <v>50103</v>
      </c>
      <c r="B50010" s="3" t="s">
        <v>47477</v>
      </c>
    </row>
    <row r="50011" spans="1:2" x14ac:dyDescent="0.25">
      <c r="A50011" s="3" t="s">
        <v>50104</v>
      </c>
      <c r="B50011" s="3" t="s">
        <v>47477</v>
      </c>
    </row>
    <row r="50012" spans="1:2" x14ac:dyDescent="0.25">
      <c r="A50012" s="3" t="s">
        <v>50105</v>
      </c>
      <c r="B50012" s="3" t="s">
        <v>47477</v>
      </c>
    </row>
    <row r="50013" spans="1:2" x14ac:dyDescent="0.25">
      <c r="A50013" s="3" t="s">
        <v>50106</v>
      </c>
      <c r="B50013" s="3" t="s">
        <v>47477</v>
      </c>
    </row>
    <row r="50014" spans="1:2" x14ac:dyDescent="0.25">
      <c r="A50014" s="3" t="s">
        <v>50107</v>
      </c>
      <c r="B50014" s="3" t="s">
        <v>47477</v>
      </c>
    </row>
    <row r="50015" spans="1:2" x14ac:dyDescent="0.25">
      <c r="A50015" s="3" t="s">
        <v>50108</v>
      </c>
      <c r="B50015" s="3" t="s">
        <v>47477</v>
      </c>
    </row>
    <row r="50016" spans="1:2" x14ac:dyDescent="0.25">
      <c r="A50016" s="3" t="s">
        <v>50109</v>
      </c>
      <c r="B50016" s="3" t="s">
        <v>47477</v>
      </c>
    </row>
    <row r="50017" spans="1:2" x14ac:dyDescent="0.25">
      <c r="A50017" s="3" t="s">
        <v>50110</v>
      </c>
      <c r="B50017" s="3" t="s">
        <v>47477</v>
      </c>
    </row>
    <row r="50018" spans="1:2" x14ac:dyDescent="0.25">
      <c r="A50018" s="3" t="s">
        <v>50111</v>
      </c>
      <c r="B50018" s="3" t="s">
        <v>47477</v>
      </c>
    </row>
    <row r="50019" spans="1:2" x14ac:dyDescent="0.25">
      <c r="A50019" s="3" t="s">
        <v>50112</v>
      </c>
      <c r="B50019" s="3" t="s">
        <v>47477</v>
      </c>
    </row>
    <row r="50020" spans="1:2" x14ac:dyDescent="0.25">
      <c r="A50020" s="3" t="s">
        <v>50113</v>
      </c>
      <c r="B50020" s="3" t="s">
        <v>47477</v>
      </c>
    </row>
    <row r="50021" spans="1:2" x14ac:dyDescent="0.25">
      <c r="A50021" s="3" t="s">
        <v>50114</v>
      </c>
      <c r="B50021" s="3" t="s">
        <v>47477</v>
      </c>
    </row>
    <row r="50022" spans="1:2" x14ac:dyDescent="0.25">
      <c r="A50022" s="3" t="s">
        <v>50115</v>
      </c>
      <c r="B50022" s="3" t="s">
        <v>47477</v>
      </c>
    </row>
    <row r="50023" spans="1:2" x14ac:dyDescent="0.25">
      <c r="A50023" s="3" t="s">
        <v>50116</v>
      </c>
      <c r="B50023" s="3" t="s">
        <v>47477</v>
      </c>
    </row>
    <row r="50024" spans="1:2" x14ac:dyDescent="0.25">
      <c r="A50024" s="3" t="s">
        <v>50117</v>
      </c>
      <c r="B50024" s="3" t="s">
        <v>47477</v>
      </c>
    </row>
    <row r="50025" spans="1:2" x14ac:dyDescent="0.25">
      <c r="A50025" s="3" t="s">
        <v>50118</v>
      </c>
      <c r="B50025" s="3" t="s">
        <v>47477</v>
      </c>
    </row>
    <row r="50026" spans="1:2" x14ac:dyDescent="0.25">
      <c r="A50026" s="3" t="s">
        <v>50119</v>
      </c>
      <c r="B50026" s="3" t="s">
        <v>47477</v>
      </c>
    </row>
    <row r="50027" spans="1:2" x14ac:dyDescent="0.25">
      <c r="A50027" s="3" t="s">
        <v>50120</v>
      </c>
      <c r="B50027" s="3" t="s">
        <v>47477</v>
      </c>
    </row>
    <row r="50028" spans="1:2" x14ac:dyDescent="0.25">
      <c r="A50028" s="3" t="s">
        <v>50121</v>
      </c>
      <c r="B50028" s="3" t="s">
        <v>47477</v>
      </c>
    </row>
    <row r="50029" spans="1:2" x14ac:dyDescent="0.25">
      <c r="A50029" s="3" t="s">
        <v>50122</v>
      </c>
      <c r="B50029" s="3" t="s">
        <v>47477</v>
      </c>
    </row>
    <row r="50030" spans="1:2" x14ac:dyDescent="0.25">
      <c r="A50030" s="3" t="s">
        <v>50123</v>
      </c>
      <c r="B50030" s="3" t="s">
        <v>47477</v>
      </c>
    </row>
    <row r="50031" spans="1:2" x14ac:dyDescent="0.25">
      <c r="A50031" s="3" t="s">
        <v>50124</v>
      </c>
      <c r="B50031" s="3" t="s">
        <v>47481</v>
      </c>
    </row>
    <row r="50032" spans="1:2" x14ac:dyDescent="0.25">
      <c r="A50032" s="3" t="s">
        <v>50125</v>
      </c>
      <c r="B50032" s="3" t="s">
        <v>47477</v>
      </c>
    </row>
    <row r="50033" spans="1:2" x14ac:dyDescent="0.25">
      <c r="A50033" s="3" t="s">
        <v>50126</v>
      </c>
      <c r="B50033" s="3" t="s">
        <v>47477</v>
      </c>
    </row>
    <row r="50034" spans="1:2" x14ac:dyDescent="0.25">
      <c r="A50034" s="3" t="s">
        <v>50127</v>
      </c>
      <c r="B50034" s="3" t="s">
        <v>47477</v>
      </c>
    </row>
    <row r="50035" spans="1:2" x14ac:dyDescent="0.25">
      <c r="A50035" s="3" t="s">
        <v>50128</v>
      </c>
      <c r="B50035" s="3" t="s">
        <v>47477</v>
      </c>
    </row>
    <row r="50036" spans="1:2" x14ac:dyDescent="0.25">
      <c r="A50036" s="3" t="s">
        <v>50129</v>
      </c>
      <c r="B50036" s="3" t="s">
        <v>47477</v>
      </c>
    </row>
    <row r="50037" spans="1:2" x14ac:dyDescent="0.25">
      <c r="A50037" s="3" t="s">
        <v>50130</v>
      </c>
      <c r="B50037" s="3" t="s">
        <v>47477</v>
      </c>
    </row>
    <row r="50038" spans="1:2" x14ac:dyDescent="0.25">
      <c r="A50038" s="3" t="s">
        <v>50131</v>
      </c>
      <c r="B50038" s="3" t="s">
        <v>47477</v>
      </c>
    </row>
    <row r="50039" spans="1:2" x14ac:dyDescent="0.25">
      <c r="A50039" s="3" t="s">
        <v>50132</v>
      </c>
      <c r="B50039" s="3" t="s">
        <v>47477</v>
      </c>
    </row>
    <row r="50040" spans="1:2" x14ac:dyDescent="0.25">
      <c r="A50040" s="3" t="s">
        <v>50133</v>
      </c>
      <c r="B50040" s="3" t="s">
        <v>47477</v>
      </c>
    </row>
    <row r="50041" spans="1:2" x14ac:dyDescent="0.25">
      <c r="A50041" s="3" t="s">
        <v>50134</v>
      </c>
      <c r="B50041" s="3" t="s">
        <v>47477</v>
      </c>
    </row>
    <row r="50042" spans="1:2" x14ac:dyDescent="0.25">
      <c r="A50042" s="3" t="s">
        <v>50135</v>
      </c>
      <c r="B50042" s="3" t="s">
        <v>47477</v>
      </c>
    </row>
    <row r="50043" spans="1:2" x14ac:dyDescent="0.25">
      <c r="A50043" s="3" t="s">
        <v>50136</v>
      </c>
      <c r="B50043" s="3" t="s">
        <v>47477</v>
      </c>
    </row>
    <row r="50044" spans="1:2" x14ac:dyDescent="0.25">
      <c r="A50044" s="3" t="s">
        <v>50137</v>
      </c>
      <c r="B50044" s="3" t="s">
        <v>47477</v>
      </c>
    </row>
    <row r="50045" spans="1:2" x14ac:dyDescent="0.25">
      <c r="A50045" s="3" t="s">
        <v>50138</v>
      </c>
      <c r="B50045" s="3" t="s">
        <v>47477</v>
      </c>
    </row>
    <row r="50046" spans="1:2" x14ac:dyDescent="0.25">
      <c r="A50046" s="3" t="s">
        <v>50139</v>
      </c>
      <c r="B50046" s="3" t="s">
        <v>47477</v>
      </c>
    </row>
    <row r="50047" spans="1:2" x14ac:dyDescent="0.25">
      <c r="A50047" s="3" t="s">
        <v>50140</v>
      </c>
      <c r="B50047" s="3" t="s">
        <v>47477</v>
      </c>
    </row>
    <row r="50048" spans="1:2" x14ac:dyDescent="0.25">
      <c r="A50048" s="3" t="s">
        <v>50141</v>
      </c>
      <c r="B50048" s="3" t="s">
        <v>47477</v>
      </c>
    </row>
    <row r="50049" spans="1:2" x14ac:dyDescent="0.25">
      <c r="A50049" s="3" t="s">
        <v>50142</v>
      </c>
      <c r="B50049" s="3" t="s">
        <v>47477</v>
      </c>
    </row>
    <row r="50050" spans="1:2" x14ac:dyDescent="0.25">
      <c r="A50050" s="3" t="s">
        <v>50143</v>
      </c>
      <c r="B50050" s="3" t="s">
        <v>47477</v>
      </c>
    </row>
    <row r="50051" spans="1:2" x14ac:dyDescent="0.25">
      <c r="A50051" s="3" t="s">
        <v>50144</v>
      </c>
      <c r="B50051" s="3" t="s">
        <v>47477</v>
      </c>
    </row>
    <row r="50052" spans="1:2" x14ac:dyDescent="0.25">
      <c r="A50052" s="3" t="s">
        <v>50145</v>
      </c>
      <c r="B50052" s="3" t="s">
        <v>47477</v>
      </c>
    </row>
    <row r="50053" spans="1:2" x14ac:dyDescent="0.25">
      <c r="A50053" s="3" t="s">
        <v>50146</v>
      </c>
      <c r="B50053" s="3" t="s">
        <v>47477</v>
      </c>
    </row>
    <row r="50054" spans="1:2" x14ac:dyDescent="0.25">
      <c r="A50054" s="3" t="s">
        <v>50147</v>
      </c>
      <c r="B50054" s="3" t="s">
        <v>47477</v>
      </c>
    </row>
    <row r="50055" spans="1:2" x14ac:dyDescent="0.25">
      <c r="A50055" s="3" t="s">
        <v>50148</v>
      </c>
      <c r="B50055" s="3" t="s">
        <v>47477</v>
      </c>
    </row>
    <row r="50056" spans="1:2" x14ac:dyDescent="0.25">
      <c r="A50056" s="3" t="s">
        <v>50149</v>
      </c>
      <c r="B50056" s="3" t="s">
        <v>47477</v>
      </c>
    </row>
    <row r="50057" spans="1:2" x14ac:dyDescent="0.25">
      <c r="A50057" s="3" t="s">
        <v>50150</v>
      </c>
      <c r="B50057" s="3" t="s">
        <v>47477</v>
      </c>
    </row>
    <row r="50058" spans="1:2" x14ac:dyDescent="0.25">
      <c r="A50058" s="3" t="s">
        <v>50151</v>
      </c>
      <c r="B50058" s="3" t="s">
        <v>47477</v>
      </c>
    </row>
    <row r="50059" spans="1:2" x14ac:dyDescent="0.25">
      <c r="A50059" s="3" t="s">
        <v>50152</v>
      </c>
      <c r="B50059" s="3" t="s">
        <v>47477</v>
      </c>
    </row>
    <row r="50060" spans="1:2" x14ac:dyDescent="0.25">
      <c r="A50060" s="3" t="s">
        <v>50153</v>
      </c>
      <c r="B50060" s="3" t="s">
        <v>47477</v>
      </c>
    </row>
    <row r="50061" spans="1:2" x14ac:dyDescent="0.25">
      <c r="A50061" s="3" t="s">
        <v>50154</v>
      </c>
      <c r="B50061" s="3" t="s">
        <v>47477</v>
      </c>
    </row>
    <row r="50062" spans="1:2" x14ac:dyDescent="0.25">
      <c r="A50062" s="3" t="s">
        <v>50155</v>
      </c>
      <c r="B50062" s="3" t="s">
        <v>47477</v>
      </c>
    </row>
    <row r="50063" spans="1:2" x14ac:dyDescent="0.25">
      <c r="A50063" s="3" t="s">
        <v>50156</v>
      </c>
      <c r="B50063" s="3" t="s">
        <v>47477</v>
      </c>
    </row>
    <row r="50064" spans="1:2" x14ac:dyDescent="0.25">
      <c r="A50064" s="3" t="s">
        <v>50157</v>
      </c>
      <c r="B50064" s="3" t="s">
        <v>47477</v>
      </c>
    </row>
    <row r="50065" spans="1:2" x14ac:dyDescent="0.25">
      <c r="A50065" s="3" t="s">
        <v>50158</v>
      </c>
      <c r="B50065" s="3" t="s">
        <v>47477</v>
      </c>
    </row>
    <row r="50066" spans="1:2" x14ac:dyDescent="0.25">
      <c r="A50066" s="3" t="s">
        <v>50159</v>
      </c>
      <c r="B50066" s="3" t="s">
        <v>47477</v>
      </c>
    </row>
    <row r="50067" spans="1:2" x14ac:dyDescent="0.25">
      <c r="A50067" s="3" t="s">
        <v>50160</v>
      </c>
      <c r="B50067" s="3" t="s">
        <v>47477</v>
      </c>
    </row>
    <row r="50068" spans="1:2" x14ac:dyDescent="0.25">
      <c r="A50068" s="3" t="s">
        <v>50161</v>
      </c>
      <c r="B50068" s="3" t="s">
        <v>47477</v>
      </c>
    </row>
    <row r="50069" spans="1:2" x14ac:dyDescent="0.25">
      <c r="A50069" s="3" t="s">
        <v>50162</v>
      </c>
      <c r="B50069" s="3" t="s">
        <v>47477</v>
      </c>
    </row>
    <row r="50070" spans="1:2" x14ac:dyDescent="0.25">
      <c r="A50070" s="3" t="s">
        <v>50163</v>
      </c>
      <c r="B50070" s="3" t="s">
        <v>47477</v>
      </c>
    </row>
    <row r="50071" spans="1:2" x14ac:dyDescent="0.25">
      <c r="A50071" s="3" t="s">
        <v>50164</v>
      </c>
      <c r="B50071" s="3" t="s">
        <v>47477</v>
      </c>
    </row>
    <row r="50072" spans="1:2" x14ac:dyDescent="0.25">
      <c r="A50072" s="3" t="s">
        <v>50165</v>
      </c>
      <c r="B50072" s="3" t="s">
        <v>47477</v>
      </c>
    </row>
    <row r="50073" spans="1:2" x14ac:dyDescent="0.25">
      <c r="A50073" s="3" t="s">
        <v>50166</v>
      </c>
      <c r="B50073" s="3" t="s">
        <v>47477</v>
      </c>
    </row>
    <row r="50074" spans="1:2" x14ac:dyDescent="0.25">
      <c r="A50074" s="3" t="s">
        <v>50167</v>
      </c>
      <c r="B50074" s="3" t="s">
        <v>47477</v>
      </c>
    </row>
    <row r="50075" spans="1:2" x14ac:dyDescent="0.25">
      <c r="A50075" s="3" t="s">
        <v>50168</v>
      </c>
      <c r="B50075" s="3" t="s">
        <v>47477</v>
      </c>
    </row>
    <row r="50076" spans="1:2" x14ac:dyDescent="0.25">
      <c r="A50076" s="3" t="s">
        <v>50169</v>
      </c>
      <c r="B50076" s="3" t="s">
        <v>47477</v>
      </c>
    </row>
    <row r="50077" spans="1:2" x14ac:dyDescent="0.25">
      <c r="A50077" s="3" t="s">
        <v>50170</v>
      </c>
      <c r="B50077" s="3" t="s">
        <v>47477</v>
      </c>
    </row>
    <row r="50078" spans="1:2" x14ac:dyDescent="0.25">
      <c r="A50078" s="3" t="s">
        <v>50171</v>
      </c>
      <c r="B50078" s="3" t="s">
        <v>47477</v>
      </c>
    </row>
    <row r="50079" spans="1:2" x14ac:dyDescent="0.25">
      <c r="A50079" s="3" t="s">
        <v>50172</v>
      </c>
      <c r="B50079" s="3" t="s">
        <v>47477</v>
      </c>
    </row>
    <row r="50080" spans="1:2" x14ac:dyDescent="0.25">
      <c r="A50080" s="3" t="s">
        <v>50173</v>
      </c>
      <c r="B50080" s="3" t="s">
        <v>47477</v>
      </c>
    </row>
    <row r="50081" spans="1:2" x14ac:dyDescent="0.25">
      <c r="A50081" s="3" t="s">
        <v>50174</v>
      </c>
      <c r="B50081" s="3" t="s">
        <v>47477</v>
      </c>
    </row>
    <row r="50082" spans="1:2" x14ac:dyDescent="0.25">
      <c r="A50082" s="3" t="s">
        <v>50175</v>
      </c>
      <c r="B50082" s="3" t="s">
        <v>47477</v>
      </c>
    </row>
    <row r="50083" spans="1:2" x14ac:dyDescent="0.25">
      <c r="A50083" s="3" t="s">
        <v>50176</v>
      </c>
      <c r="B50083" s="3" t="s">
        <v>47477</v>
      </c>
    </row>
    <row r="50084" spans="1:2" x14ac:dyDescent="0.25">
      <c r="A50084" s="3" t="s">
        <v>50177</v>
      </c>
      <c r="B50084" s="3" t="s">
        <v>47477</v>
      </c>
    </row>
    <row r="50085" spans="1:2" x14ac:dyDescent="0.25">
      <c r="A50085" s="3" t="s">
        <v>50178</v>
      </c>
      <c r="B50085" s="3" t="s">
        <v>47477</v>
      </c>
    </row>
    <row r="50086" spans="1:2" x14ac:dyDescent="0.25">
      <c r="A50086" s="3" t="s">
        <v>50179</v>
      </c>
      <c r="B50086" s="3" t="s">
        <v>47477</v>
      </c>
    </row>
    <row r="50087" spans="1:2" x14ac:dyDescent="0.25">
      <c r="A50087" s="3" t="s">
        <v>50180</v>
      </c>
      <c r="B50087" s="3" t="s">
        <v>47477</v>
      </c>
    </row>
    <row r="50088" spans="1:2" x14ac:dyDescent="0.25">
      <c r="A50088" s="3" t="s">
        <v>50181</v>
      </c>
      <c r="B50088" s="3" t="s">
        <v>47477</v>
      </c>
    </row>
    <row r="50089" spans="1:2" x14ac:dyDescent="0.25">
      <c r="A50089" s="3" t="s">
        <v>50182</v>
      </c>
      <c r="B50089" s="3" t="s">
        <v>47477</v>
      </c>
    </row>
    <row r="50090" spans="1:2" x14ac:dyDescent="0.25">
      <c r="A50090" s="3" t="s">
        <v>50183</v>
      </c>
      <c r="B50090" s="3" t="s">
        <v>47477</v>
      </c>
    </row>
    <row r="50091" spans="1:2" x14ac:dyDescent="0.25">
      <c r="A50091" s="3" t="s">
        <v>50184</v>
      </c>
      <c r="B50091" s="3" t="s">
        <v>47481</v>
      </c>
    </row>
    <row r="50092" spans="1:2" x14ac:dyDescent="0.25">
      <c r="A50092" s="3" t="s">
        <v>50185</v>
      </c>
      <c r="B50092" s="3" t="s">
        <v>49362</v>
      </c>
    </row>
    <row r="50093" spans="1:2" x14ac:dyDescent="0.25">
      <c r="A50093" s="3" t="s">
        <v>50186</v>
      </c>
      <c r="B50093" s="3" t="s">
        <v>49362</v>
      </c>
    </row>
    <row r="50094" spans="1:2" x14ac:dyDescent="0.25">
      <c r="A50094" s="3" t="s">
        <v>50187</v>
      </c>
      <c r="B50094" s="3" t="s">
        <v>49362</v>
      </c>
    </row>
    <row r="50095" spans="1:2" x14ac:dyDescent="0.25">
      <c r="A50095" s="3" t="s">
        <v>50188</v>
      </c>
      <c r="B50095" s="3" t="s">
        <v>47497</v>
      </c>
    </row>
    <row r="50096" spans="1:2" x14ac:dyDescent="0.25">
      <c r="A50096" s="3" t="s">
        <v>50189</v>
      </c>
      <c r="B50096" s="3" t="s">
        <v>47497</v>
      </c>
    </row>
    <row r="50097" spans="1:2" x14ac:dyDescent="0.25">
      <c r="A50097" s="3" t="s">
        <v>50190</v>
      </c>
      <c r="B50097" s="3" t="s">
        <v>47497</v>
      </c>
    </row>
    <row r="50098" spans="1:2" x14ac:dyDescent="0.25">
      <c r="A50098" s="3" t="s">
        <v>50191</v>
      </c>
      <c r="B50098" s="3" t="s">
        <v>47497</v>
      </c>
    </row>
    <row r="50099" spans="1:2" x14ac:dyDescent="0.25">
      <c r="A50099" s="3" t="s">
        <v>50192</v>
      </c>
      <c r="B50099" s="3" t="s">
        <v>47497</v>
      </c>
    </row>
    <row r="50100" spans="1:2" x14ac:dyDescent="0.25">
      <c r="A50100" s="3" t="s">
        <v>50193</v>
      </c>
      <c r="B50100" s="3" t="s">
        <v>47497</v>
      </c>
    </row>
    <row r="50101" spans="1:2" x14ac:dyDescent="0.25">
      <c r="A50101" s="3" t="s">
        <v>50194</v>
      </c>
      <c r="B50101" s="3" t="s">
        <v>47477</v>
      </c>
    </row>
    <row r="50102" spans="1:2" x14ac:dyDescent="0.25">
      <c r="A50102" s="3" t="s">
        <v>50195</v>
      </c>
      <c r="B50102" s="3" t="s">
        <v>47569</v>
      </c>
    </row>
    <row r="50103" spans="1:2" x14ac:dyDescent="0.25">
      <c r="A50103" s="3" t="s">
        <v>50196</v>
      </c>
      <c r="B50103" s="3" t="s">
        <v>47569</v>
      </c>
    </row>
    <row r="50104" spans="1:2" x14ac:dyDescent="0.25">
      <c r="A50104" s="3" t="s">
        <v>50197</v>
      </c>
      <c r="B50104" s="3" t="s">
        <v>47569</v>
      </c>
    </row>
    <row r="50105" spans="1:2" x14ac:dyDescent="0.25">
      <c r="A50105" s="3" t="s">
        <v>50198</v>
      </c>
      <c r="B50105" s="3" t="s">
        <v>47569</v>
      </c>
    </row>
    <row r="50106" spans="1:2" x14ac:dyDescent="0.25">
      <c r="A50106" s="3" t="s">
        <v>50199</v>
      </c>
      <c r="B50106" s="3" t="s">
        <v>47569</v>
      </c>
    </row>
    <row r="50107" spans="1:2" x14ac:dyDescent="0.25">
      <c r="A50107" s="3" t="s">
        <v>50200</v>
      </c>
      <c r="B50107" s="3" t="s">
        <v>47569</v>
      </c>
    </row>
    <row r="50108" spans="1:2" x14ac:dyDescent="0.25">
      <c r="A50108" s="3" t="s">
        <v>50201</v>
      </c>
      <c r="B50108" s="3" t="s">
        <v>47569</v>
      </c>
    </row>
    <row r="50109" spans="1:2" x14ac:dyDescent="0.25">
      <c r="A50109" s="3" t="s">
        <v>50202</v>
      </c>
      <c r="B50109" s="3" t="s">
        <v>47475</v>
      </c>
    </row>
    <row r="50110" spans="1:2" x14ac:dyDescent="0.25">
      <c r="A50110" s="3" t="s">
        <v>50203</v>
      </c>
      <c r="B50110" s="3" t="s">
        <v>47475</v>
      </c>
    </row>
    <row r="50111" spans="1:2" x14ac:dyDescent="0.25">
      <c r="A50111" s="3" t="s">
        <v>50204</v>
      </c>
      <c r="B50111" s="3" t="s">
        <v>47569</v>
      </c>
    </row>
    <row r="50112" spans="1:2" x14ac:dyDescent="0.25">
      <c r="A50112" s="3" t="s">
        <v>50205</v>
      </c>
      <c r="B50112" s="3" t="s">
        <v>47569</v>
      </c>
    </row>
    <row r="50113" spans="1:2" x14ac:dyDescent="0.25">
      <c r="A50113" s="3" t="s">
        <v>50206</v>
      </c>
      <c r="B50113" s="3" t="s">
        <v>47569</v>
      </c>
    </row>
    <row r="50114" spans="1:2" x14ac:dyDescent="0.25">
      <c r="A50114" s="3" t="s">
        <v>50207</v>
      </c>
      <c r="B50114" s="3" t="s">
        <v>47569</v>
      </c>
    </row>
    <row r="50115" spans="1:2" x14ac:dyDescent="0.25">
      <c r="A50115" s="3" t="s">
        <v>50208</v>
      </c>
      <c r="B50115" s="3" t="s">
        <v>47475</v>
      </c>
    </row>
    <row r="50116" spans="1:2" x14ac:dyDescent="0.25">
      <c r="A50116" s="3" t="s">
        <v>50209</v>
      </c>
      <c r="B50116" s="3" t="s">
        <v>47520</v>
      </c>
    </row>
    <row r="50117" spans="1:2" x14ac:dyDescent="0.25">
      <c r="A50117" s="3" t="s">
        <v>50210</v>
      </c>
      <c r="B50117" s="3" t="s">
        <v>47569</v>
      </c>
    </row>
    <row r="50118" spans="1:2" x14ac:dyDescent="0.25">
      <c r="A50118" s="3" t="s">
        <v>50211</v>
      </c>
      <c r="B50118" s="3" t="s">
        <v>47569</v>
      </c>
    </row>
    <row r="50119" spans="1:2" x14ac:dyDescent="0.25">
      <c r="A50119" s="3" t="s">
        <v>50212</v>
      </c>
      <c r="B50119" s="3" t="s">
        <v>47475</v>
      </c>
    </row>
    <row r="50120" spans="1:2" x14ac:dyDescent="0.25">
      <c r="A50120" s="3" t="s">
        <v>50213</v>
      </c>
      <c r="B50120" s="3" t="s">
        <v>47475</v>
      </c>
    </row>
    <row r="50121" spans="1:2" x14ac:dyDescent="0.25">
      <c r="A50121" s="3" t="s">
        <v>50214</v>
      </c>
      <c r="B50121" s="3" t="s">
        <v>47475</v>
      </c>
    </row>
    <row r="50122" spans="1:2" x14ac:dyDescent="0.25">
      <c r="A50122" s="3" t="s">
        <v>50215</v>
      </c>
      <c r="B50122" s="3" t="s">
        <v>47569</v>
      </c>
    </row>
    <row r="50123" spans="1:2" x14ac:dyDescent="0.25">
      <c r="A50123" s="3" t="s">
        <v>50216</v>
      </c>
      <c r="B50123" s="3" t="s">
        <v>47569</v>
      </c>
    </row>
    <row r="50124" spans="1:2" x14ac:dyDescent="0.25">
      <c r="A50124" s="3" t="s">
        <v>50217</v>
      </c>
      <c r="B50124" s="3" t="s">
        <v>47475</v>
      </c>
    </row>
    <row r="50125" spans="1:2" x14ac:dyDescent="0.25">
      <c r="A50125" s="3" t="s">
        <v>50218</v>
      </c>
      <c r="B50125" s="3" t="s">
        <v>47477</v>
      </c>
    </row>
    <row r="50126" spans="1:2" x14ac:dyDescent="0.25">
      <c r="A50126" s="3" t="s">
        <v>50219</v>
      </c>
      <c r="B50126" s="3" t="s">
        <v>47477</v>
      </c>
    </row>
    <row r="50127" spans="1:2" x14ac:dyDescent="0.25">
      <c r="A50127" s="3" t="s">
        <v>50220</v>
      </c>
      <c r="B50127" s="3" t="s">
        <v>47481</v>
      </c>
    </row>
    <row r="50128" spans="1:2" x14ac:dyDescent="0.25">
      <c r="A50128" s="3" t="s">
        <v>50221</v>
      </c>
      <c r="B50128" s="3" t="s">
        <v>47481</v>
      </c>
    </row>
    <row r="50129" spans="1:2" x14ac:dyDescent="0.25">
      <c r="A50129" s="3" t="s">
        <v>50222</v>
      </c>
      <c r="B50129" s="3" t="s">
        <v>47481</v>
      </c>
    </row>
    <row r="50130" spans="1:2" x14ac:dyDescent="0.25">
      <c r="A50130" s="3" t="s">
        <v>50223</v>
      </c>
      <c r="B50130" s="3" t="s">
        <v>47481</v>
      </c>
    </row>
    <row r="50131" spans="1:2" x14ac:dyDescent="0.25">
      <c r="A50131" s="3" t="s">
        <v>50224</v>
      </c>
      <c r="B50131" s="3" t="s">
        <v>47481</v>
      </c>
    </row>
    <row r="50132" spans="1:2" x14ac:dyDescent="0.25">
      <c r="A50132" s="3" t="s">
        <v>50225</v>
      </c>
      <c r="B50132" s="3" t="s">
        <v>47481</v>
      </c>
    </row>
    <row r="50133" spans="1:2" x14ac:dyDescent="0.25">
      <c r="A50133" s="3" t="s">
        <v>50226</v>
      </c>
      <c r="B50133" s="3" t="s">
        <v>47481</v>
      </c>
    </row>
    <row r="50134" spans="1:2" x14ac:dyDescent="0.25">
      <c r="A50134" s="3" t="s">
        <v>50227</v>
      </c>
      <c r="B50134" s="3" t="s">
        <v>47481</v>
      </c>
    </row>
    <row r="50135" spans="1:2" x14ac:dyDescent="0.25">
      <c r="A50135" s="3" t="s">
        <v>50228</v>
      </c>
      <c r="B50135" s="3" t="s">
        <v>47520</v>
      </c>
    </row>
    <row r="50136" spans="1:2" x14ac:dyDescent="0.25">
      <c r="A50136" s="3" t="s">
        <v>50229</v>
      </c>
      <c r="B50136" s="3" t="s">
        <v>47520</v>
      </c>
    </row>
    <row r="50137" spans="1:2" x14ac:dyDescent="0.25">
      <c r="A50137" s="3" t="s">
        <v>50230</v>
      </c>
      <c r="B50137" s="3" t="s">
        <v>47520</v>
      </c>
    </row>
    <row r="50138" spans="1:2" x14ac:dyDescent="0.25">
      <c r="A50138" s="3" t="s">
        <v>50231</v>
      </c>
      <c r="B50138" s="3" t="s">
        <v>47481</v>
      </c>
    </row>
    <row r="50139" spans="1:2" x14ac:dyDescent="0.25">
      <c r="A50139" s="3" t="s">
        <v>50232</v>
      </c>
      <c r="B50139" s="3" t="s">
        <v>47569</v>
      </c>
    </row>
    <row r="50140" spans="1:2" x14ac:dyDescent="0.25">
      <c r="A50140" s="3" t="s">
        <v>50233</v>
      </c>
      <c r="B50140" s="3" t="s">
        <v>47569</v>
      </c>
    </row>
    <row r="50141" spans="1:2" x14ac:dyDescent="0.25">
      <c r="A50141" s="3" t="s">
        <v>50234</v>
      </c>
      <c r="B50141" s="3" t="s">
        <v>47569</v>
      </c>
    </row>
    <row r="50142" spans="1:2" x14ac:dyDescent="0.25">
      <c r="A50142" s="3" t="s">
        <v>50235</v>
      </c>
      <c r="B50142" s="3" t="s">
        <v>47475</v>
      </c>
    </row>
    <row r="50143" spans="1:2" x14ac:dyDescent="0.25">
      <c r="A50143" s="3" t="s">
        <v>50236</v>
      </c>
      <c r="B50143" s="3" t="s">
        <v>47475</v>
      </c>
    </row>
    <row r="50144" spans="1:2" x14ac:dyDescent="0.25">
      <c r="A50144" s="3" t="s">
        <v>50237</v>
      </c>
      <c r="B50144" s="3" t="s">
        <v>47475</v>
      </c>
    </row>
    <row r="50145" spans="1:2" x14ac:dyDescent="0.25">
      <c r="A50145" s="3" t="s">
        <v>50238</v>
      </c>
      <c r="B50145" s="3" t="s">
        <v>47475</v>
      </c>
    </row>
    <row r="50146" spans="1:2" x14ac:dyDescent="0.25">
      <c r="A50146" s="3" t="s">
        <v>50239</v>
      </c>
      <c r="B50146" s="3" t="s">
        <v>47477</v>
      </c>
    </row>
    <row r="50147" spans="1:2" x14ac:dyDescent="0.25">
      <c r="A50147" s="3" t="s">
        <v>50240</v>
      </c>
      <c r="B50147" s="3" t="s">
        <v>47477</v>
      </c>
    </row>
    <row r="50148" spans="1:2" x14ac:dyDescent="0.25">
      <c r="A50148" s="3" t="s">
        <v>50241</v>
      </c>
      <c r="B50148" s="3" t="s">
        <v>47477</v>
      </c>
    </row>
    <row r="50149" spans="1:2" x14ac:dyDescent="0.25">
      <c r="A50149" s="3" t="s">
        <v>50242</v>
      </c>
      <c r="B50149" s="3" t="s">
        <v>47477</v>
      </c>
    </row>
    <row r="50150" spans="1:2" x14ac:dyDescent="0.25">
      <c r="A50150" s="3" t="s">
        <v>50243</v>
      </c>
      <c r="B50150" s="3" t="s">
        <v>47473</v>
      </c>
    </row>
    <row r="50151" spans="1:2" x14ac:dyDescent="0.25">
      <c r="A50151" s="3" t="s">
        <v>50244</v>
      </c>
      <c r="B50151" s="3" t="s">
        <v>47473</v>
      </c>
    </row>
    <row r="50152" spans="1:2" x14ac:dyDescent="0.25">
      <c r="A50152" s="3" t="s">
        <v>50245</v>
      </c>
      <c r="B50152" s="3" t="s">
        <v>47473</v>
      </c>
    </row>
    <row r="50153" spans="1:2" x14ac:dyDescent="0.25">
      <c r="A50153" s="3" t="s">
        <v>50246</v>
      </c>
      <c r="B50153" s="3" t="s">
        <v>47473</v>
      </c>
    </row>
    <row r="50154" spans="1:2" x14ac:dyDescent="0.25">
      <c r="A50154" s="3" t="s">
        <v>50247</v>
      </c>
      <c r="B50154" s="3" t="s">
        <v>47473</v>
      </c>
    </row>
    <row r="50155" spans="1:2" x14ac:dyDescent="0.25">
      <c r="A50155" s="3" t="s">
        <v>50248</v>
      </c>
      <c r="B50155" s="3" t="s">
        <v>47473</v>
      </c>
    </row>
    <row r="50156" spans="1:2" x14ac:dyDescent="0.25">
      <c r="A50156" s="3" t="s">
        <v>50249</v>
      </c>
      <c r="B50156" s="3" t="s">
        <v>47473</v>
      </c>
    </row>
    <row r="50157" spans="1:2" x14ac:dyDescent="0.25">
      <c r="A50157" s="3" t="s">
        <v>50250</v>
      </c>
      <c r="B50157" s="3" t="s">
        <v>47473</v>
      </c>
    </row>
    <row r="50158" spans="1:2" x14ac:dyDescent="0.25">
      <c r="A50158" s="3" t="s">
        <v>50251</v>
      </c>
      <c r="B50158" s="3" t="s">
        <v>47473</v>
      </c>
    </row>
    <row r="50159" spans="1:2" x14ac:dyDescent="0.25">
      <c r="A50159" s="3" t="s">
        <v>50252</v>
      </c>
      <c r="B50159" s="3" t="s">
        <v>47473</v>
      </c>
    </row>
    <row r="50160" spans="1:2" x14ac:dyDescent="0.25">
      <c r="A50160" s="3" t="s">
        <v>50253</v>
      </c>
      <c r="B50160" s="3" t="s">
        <v>47473</v>
      </c>
    </row>
    <row r="50161" spans="1:2" x14ac:dyDescent="0.25">
      <c r="A50161" s="3" t="s">
        <v>50254</v>
      </c>
      <c r="B50161" s="3" t="s">
        <v>47473</v>
      </c>
    </row>
    <row r="50162" spans="1:2" x14ac:dyDescent="0.25">
      <c r="A50162" s="3" t="s">
        <v>50255</v>
      </c>
      <c r="B50162" s="3" t="s">
        <v>47473</v>
      </c>
    </row>
    <row r="50163" spans="1:2" x14ac:dyDescent="0.25">
      <c r="A50163" s="3" t="s">
        <v>50256</v>
      </c>
      <c r="B50163" s="3" t="s">
        <v>47473</v>
      </c>
    </row>
    <row r="50164" spans="1:2" x14ac:dyDescent="0.25">
      <c r="A50164" s="3" t="s">
        <v>50257</v>
      </c>
      <c r="B50164" s="3" t="s">
        <v>47473</v>
      </c>
    </row>
    <row r="50165" spans="1:2" x14ac:dyDescent="0.25">
      <c r="A50165" s="3" t="s">
        <v>50258</v>
      </c>
      <c r="B50165" s="3" t="s">
        <v>47473</v>
      </c>
    </row>
    <row r="50166" spans="1:2" x14ac:dyDescent="0.25">
      <c r="A50166" s="3" t="s">
        <v>50259</v>
      </c>
      <c r="B50166" s="3" t="s">
        <v>47473</v>
      </c>
    </row>
    <row r="50167" spans="1:2" x14ac:dyDescent="0.25">
      <c r="A50167" s="3" t="s">
        <v>50260</v>
      </c>
      <c r="B50167" s="3" t="s">
        <v>47473</v>
      </c>
    </row>
    <row r="50168" spans="1:2" x14ac:dyDescent="0.25">
      <c r="A50168" s="3" t="s">
        <v>50261</v>
      </c>
      <c r="B50168" s="3" t="s">
        <v>47473</v>
      </c>
    </row>
    <row r="50169" spans="1:2" x14ac:dyDescent="0.25">
      <c r="A50169" s="3" t="s">
        <v>50262</v>
      </c>
      <c r="B50169" s="3" t="s">
        <v>47473</v>
      </c>
    </row>
    <row r="50170" spans="1:2" x14ac:dyDescent="0.25">
      <c r="A50170" s="3" t="s">
        <v>50263</v>
      </c>
      <c r="B50170" s="3" t="s">
        <v>47473</v>
      </c>
    </row>
    <row r="50171" spans="1:2" x14ac:dyDescent="0.25">
      <c r="A50171" s="3" t="s">
        <v>50264</v>
      </c>
      <c r="B50171" s="3" t="s">
        <v>47473</v>
      </c>
    </row>
    <row r="50172" spans="1:2" x14ac:dyDescent="0.25">
      <c r="A50172" s="3" t="s">
        <v>50265</v>
      </c>
      <c r="B50172" s="3" t="s">
        <v>47473</v>
      </c>
    </row>
    <row r="50173" spans="1:2" x14ac:dyDescent="0.25">
      <c r="A50173" s="3" t="s">
        <v>50266</v>
      </c>
      <c r="B50173" s="3" t="s">
        <v>47473</v>
      </c>
    </row>
    <row r="50174" spans="1:2" x14ac:dyDescent="0.25">
      <c r="A50174" s="3" t="s">
        <v>50267</v>
      </c>
      <c r="B50174" s="3" t="s">
        <v>47473</v>
      </c>
    </row>
    <row r="50175" spans="1:2" x14ac:dyDescent="0.25">
      <c r="A50175" s="3" t="s">
        <v>50268</v>
      </c>
      <c r="B50175" s="3" t="s">
        <v>47473</v>
      </c>
    </row>
    <row r="50176" spans="1:2" x14ac:dyDescent="0.25">
      <c r="A50176" s="3" t="s">
        <v>50269</v>
      </c>
      <c r="B50176" s="3" t="s">
        <v>47473</v>
      </c>
    </row>
    <row r="50177" spans="1:2" x14ac:dyDescent="0.25">
      <c r="A50177" s="3" t="s">
        <v>50270</v>
      </c>
      <c r="B50177" s="3" t="s">
        <v>47473</v>
      </c>
    </row>
    <row r="50178" spans="1:2" x14ac:dyDescent="0.25">
      <c r="A50178" s="3" t="s">
        <v>50271</v>
      </c>
      <c r="B50178" s="3" t="s">
        <v>47473</v>
      </c>
    </row>
    <row r="50179" spans="1:2" x14ac:dyDescent="0.25">
      <c r="A50179" s="3" t="s">
        <v>50272</v>
      </c>
      <c r="B50179" s="3" t="s">
        <v>47473</v>
      </c>
    </row>
    <row r="50180" spans="1:2" x14ac:dyDescent="0.25">
      <c r="A50180" s="3" t="s">
        <v>50273</v>
      </c>
      <c r="B50180" s="3" t="s">
        <v>47473</v>
      </c>
    </row>
    <row r="50181" spans="1:2" x14ac:dyDescent="0.25">
      <c r="A50181" s="3" t="s">
        <v>50274</v>
      </c>
      <c r="B50181" s="3" t="s">
        <v>47473</v>
      </c>
    </row>
    <row r="50182" spans="1:2" x14ac:dyDescent="0.25">
      <c r="A50182" s="3" t="s">
        <v>50275</v>
      </c>
      <c r="B50182" s="3" t="s">
        <v>47473</v>
      </c>
    </row>
    <row r="50183" spans="1:2" x14ac:dyDescent="0.25">
      <c r="A50183" s="3" t="s">
        <v>50276</v>
      </c>
      <c r="B50183" s="3" t="s">
        <v>47473</v>
      </c>
    </row>
    <row r="50184" spans="1:2" x14ac:dyDescent="0.25">
      <c r="A50184" s="3" t="s">
        <v>50277</v>
      </c>
      <c r="B50184" s="3" t="s">
        <v>47473</v>
      </c>
    </row>
    <row r="50185" spans="1:2" x14ac:dyDescent="0.25">
      <c r="A50185" s="3" t="s">
        <v>50278</v>
      </c>
      <c r="B50185" s="3" t="s">
        <v>47473</v>
      </c>
    </row>
    <row r="50186" spans="1:2" x14ac:dyDescent="0.25">
      <c r="A50186" s="3" t="s">
        <v>50279</v>
      </c>
      <c r="B50186" s="3" t="s">
        <v>47473</v>
      </c>
    </row>
    <row r="50187" spans="1:2" x14ac:dyDescent="0.25">
      <c r="A50187" s="3" t="s">
        <v>50280</v>
      </c>
      <c r="B50187" s="3" t="s">
        <v>47473</v>
      </c>
    </row>
    <row r="50188" spans="1:2" x14ac:dyDescent="0.25">
      <c r="A50188" s="3" t="s">
        <v>50281</v>
      </c>
      <c r="B50188" s="3" t="s">
        <v>47473</v>
      </c>
    </row>
    <row r="50189" spans="1:2" x14ac:dyDescent="0.25">
      <c r="A50189" s="3" t="s">
        <v>50282</v>
      </c>
      <c r="B50189" s="3" t="s">
        <v>47473</v>
      </c>
    </row>
    <row r="50190" spans="1:2" x14ac:dyDescent="0.25">
      <c r="A50190" s="3" t="s">
        <v>50283</v>
      </c>
      <c r="B50190" s="3" t="s">
        <v>47473</v>
      </c>
    </row>
    <row r="50191" spans="1:2" x14ac:dyDescent="0.25">
      <c r="A50191" s="3" t="s">
        <v>50284</v>
      </c>
      <c r="B50191" s="3" t="s">
        <v>47475</v>
      </c>
    </row>
    <row r="50192" spans="1:2" x14ac:dyDescent="0.25">
      <c r="A50192" s="3" t="s">
        <v>50285</v>
      </c>
      <c r="B50192" s="3" t="s">
        <v>47475</v>
      </c>
    </row>
    <row r="50193" spans="1:2" x14ac:dyDescent="0.25">
      <c r="A50193" s="3" t="s">
        <v>50286</v>
      </c>
      <c r="B50193" s="3" t="s">
        <v>47475</v>
      </c>
    </row>
    <row r="50194" spans="1:2" x14ac:dyDescent="0.25">
      <c r="A50194" s="3" t="s">
        <v>50287</v>
      </c>
      <c r="B50194" s="3" t="s">
        <v>47475</v>
      </c>
    </row>
    <row r="50195" spans="1:2" x14ac:dyDescent="0.25">
      <c r="A50195" s="3" t="s">
        <v>50288</v>
      </c>
      <c r="B50195" s="3" t="s">
        <v>47569</v>
      </c>
    </row>
    <row r="50196" spans="1:2" x14ac:dyDescent="0.25">
      <c r="A50196" s="3" t="s">
        <v>50289</v>
      </c>
      <c r="B50196" s="3" t="s">
        <v>47477</v>
      </c>
    </row>
    <row r="50197" spans="1:2" x14ac:dyDescent="0.25">
      <c r="A50197" s="3" t="s">
        <v>50290</v>
      </c>
      <c r="B50197" s="3" t="s">
        <v>47477</v>
      </c>
    </row>
    <row r="50198" spans="1:2" x14ac:dyDescent="0.25">
      <c r="A50198" s="3" t="s">
        <v>50291</v>
      </c>
      <c r="B50198" s="3" t="s">
        <v>47477</v>
      </c>
    </row>
    <row r="50199" spans="1:2" x14ac:dyDescent="0.25">
      <c r="A50199" s="3" t="s">
        <v>50292</v>
      </c>
      <c r="B50199" s="3" t="s">
        <v>47477</v>
      </c>
    </row>
    <row r="50200" spans="1:2" x14ac:dyDescent="0.25">
      <c r="A50200" s="3" t="s">
        <v>50293</v>
      </c>
      <c r="B50200" s="3" t="s">
        <v>47477</v>
      </c>
    </row>
    <row r="50201" spans="1:2" x14ac:dyDescent="0.25">
      <c r="A50201" s="3" t="s">
        <v>50294</v>
      </c>
      <c r="B50201" s="3" t="s">
        <v>47481</v>
      </c>
    </row>
    <row r="50202" spans="1:2" x14ac:dyDescent="0.25">
      <c r="A50202" s="3" t="s">
        <v>50295</v>
      </c>
      <c r="B50202" s="3" t="s">
        <v>47481</v>
      </c>
    </row>
    <row r="50203" spans="1:2" x14ac:dyDescent="0.25">
      <c r="A50203" s="3" t="s">
        <v>50296</v>
      </c>
      <c r="B50203" s="3" t="s">
        <v>47497</v>
      </c>
    </row>
    <row r="50204" spans="1:2" x14ac:dyDescent="0.25">
      <c r="A50204" s="3" t="s">
        <v>50297</v>
      </c>
      <c r="B50204" s="3" t="s">
        <v>47497</v>
      </c>
    </row>
    <row r="50205" spans="1:2" x14ac:dyDescent="0.25">
      <c r="A50205" s="3" t="s">
        <v>50298</v>
      </c>
      <c r="B50205" s="3" t="s">
        <v>47497</v>
      </c>
    </row>
    <row r="50206" spans="1:2" x14ac:dyDescent="0.25">
      <c r="A50206" s="3" t="s">
        <v>50299</v>
      </c>
      <c r="B50206" s="3" t="s">
        <v>47497</v>
      </c>
    </row>
    <row r="50207" spans="1:2" x14ac:dyDescent="0.25">
      <c r="A50207" s="3" t="s">
        <v>50300</v>
      </c>
      <c r="B50207" s="3" t="s">
        <v>47497</v>
      </c>
    </row>
    <row r="50208" spans="1:2" x14ac:dyDescent="0.25">
      <c r="A50208" s="3" t="s">
        <v>50301</v>
      </c>
      <c r="B50208" s="3" t="s">
        <v>47497</v>
      </c>
    </row>
    <row r="50209" spans="1:2" x14ac:dyDescent="0.25">
      <c r="A50209" s="3" t="s">
        <v>50302</v>
      </c>
      <c r="B50209" s="3" t="s">
        <v>47497</v>
      </c>
    </row>
    <row r="50210" spans="1:2" x14ac:dyDescent="0.25">
      <c r="A50210" s="3" t="s">
        <v>50303</v>
      </c>
      <c r="B50210" s="3" t="s">
        <v>47497</v>
      </c>
    </row>
    <row r="50211" spans="1:2" x14ac:dyDescent="0.25">
      <c r="A50211" s="3" t="s">
        <v>50304</v>
      </c>
      <c r="B50211" s="3" t="s">
        <v>47497</v>
      </c>
    </row>
    <row r="50212" spans="1:2" x14ac:dyDescent="0.25">
      <c r="A50212" s="3" t="s">
        <v>50305</v>
      </c>
      <c r="B50212" s="3" t="s">
        <v>47497</v>
      </c>
    </row>
    <row r="50213" spans="1:2" x14ac:dyDescent="0.25">
      <c r="A50213" s="3" t="s">
        <v>50306</v>
      </c>
      <c r="B50213" s="3" t="s">
        <v>47497</v>
      </c>
    </row>
    <row r="50214" spans="1:2" x14ac:dyDescent="0.25">
      <c r="A50214" s="3" t="s">
        <v>50307</v>
      </c>
      <c r="B50214" s="3" t="s">
        <v>47497</v>
      </c>
    </row>
    <row r="50215" spans="1:2" x14ac:dyDescent="0.25">
      <c r="A50215" s="3" t="s">
        <v>50308</v>
      </c>
      <c r="B50215" s="3" t="s">
        <v>47497</v>
      </c>
    </row>
    <row r="50216" spans="1:2" x14ac:dyDescent="0.25">
      <c r="A50216" s="3" t="s">
        <v>50309</v>
      </c>
      <c r="B50216" s="3" t="s">
        <v>47497</v>
      </c>
    </row>
    <row r="50217" spans="1:2" x14ac:dyDescent="0.25">
      <c r="A50217" s="3" t="s">
        <v>50310</v>
      </c>
      <c r="B50217" s="3" t="s">
        <v>47477</v>
      </c>
    </row>
    <row r="50218" spans="1:2" x14ac:dyDescent="0.25">
      <c r="A50218" s="3" t="s">
        <v>50311</v>
      </c>
      <c r="B50218" s="3" t="s">
        <v>47569</v>
      </c>
    </row>
    <row r="50219" spans="1:2" x14ac:dyDescent="0.25">
      <c r="A50219" s="3" t="s">
        <v>50312</v>
      </c>
      <c r="B50219" s="3" t="s">
        <v>47569</v>
      </c>
    </row>
    <row r="50220" spans="1:2" x14ac:dyDescent="0.25">
      <c r="A50220" s="3" t="s">
        <v>50313</v>
      </c>
      <c r="B50220" s="3" t="s">
        <v>47569</v>
      </c>
    </row>
    <row r="50221" spans="1:2" x14ac:dyDescent="0.25">
      <c r="A50221" s="3" t="s">
        <v>50314</v>
      </c>
      <c r="B50221" s="3" t="s">
        <v>47569</v>
      </c>
    </row>
    <row r="50222" spans="1:2" x14ac:dyDescent="0.25">
      <c r="A50222" s="3" t="s">
        <v>50315</v>
      </c>
      <c r="B50222" s="3" t="s">
        <v>47569</v>
      </c>
    </row>
    <row r="50223" spans="1:2" x14ac:dyDescent="0.25">
      <c r="A50223" s="3" t="s">
        <v>50316</v>
      </c>
      <c r="B50223" s="3" t="s">
        <v>47477</v>
      </c>
    </row>
    <row r="50224" spans="1:2" x14ac:dyDescent="0.25">
      <c r="A50224" s="3" t="s">
        <v>50317</v>
      </c>
      <c r="B50224" s="3" t="s">
        <v>47477</v>
      </c>
    </row>
    <row r="50225" spans="1:2" x14ac:dyDescent="0.25">
      <c r="A50225" s="3" t="s">
        <v>50318</v>
      </c>
      <c r="B50225" s="3" t="s">
        <v>47477</v>
      </c>
    </row>
    <row r="50226" spans="1:2" x14ac:dyDescent="0.25">
      <c r="A50226" s="3" t="s">
        <v>50319</v>
      </c>
      <c r="B50226" s="3" t="s">
        <v>47477</v>
      </c>
    </row>
    <row r="50227" spans="1:2" x14ac:dyDescent="0.25">
      <c r="A50227" s="3" t="s">
        <v>50320</v>
      </c>
      <c r="B50227" s="3" t="s">
        <v>47477</v>
      </c>
    </row>
    <row r="50228" spans="1:2" x14ac:dyDescent="0.25">
      <c r="A50228" s="3" t="s">
        <v>50321</v>
      </c>
      <c r="B50228" s="3" t="s">
        <v>47477</v>
      </c>
    </row>
    <row r="50229" spans="1:2" x14ac:dyDescent="0.25">
      <c r="A50229" s="3" t="s">
        <v>50322</v>
      </c>
      <c r="B50229" s="3" t="s">
        <v>47477</v>
      </c>
    </row>
    <row r="50230" spans="1:2" x14ac:dyDescent="0.25">
      <c r="A50230" s="3" t="s">
        <v>50323</v>
      </c>
      <c r="B50230" s="3" t="s">
        <v>47477</v>
      </c>
    </row>
    <row r="50231" spans="1:2" x14ac:dyDescent="0.25">
      <c r="A50231" s="3" t="s">
        <v>50324</v>
      </c>
      <c r="B50231" s="3" t="s">
        <v>47477</v>
      </c>
    </row>
    <row r="50232" spans="1:2" x14ac:dyDescent="0.25">
      <c r="A50232" s="3" t="s">
        <v>50325</v>
      </c>
      <c r="B50232" s="3" t="s">
        <v>47477</v>
      </c>
    </row>
    <row r="50233" spans="1:2" x14ac:dyDescent="0.25">
      <c r="A50233" s="3" t="s">
        <v>50326</v>
      </c>
      <c r="B50233" s="3" t="s">
        <v>47477</v>
      </c>
    </row>
    <row r="50234" spans="1:2" x14ac:dyDescent="0.25">
      <c r="A50234" s="3" t="s">
        <v>50327</v>
      </c>
      <c r="B50234" s="3" t="s">
        <v>47477</v>
      </c>
    </row>
    <row r="50235" spans="1:2" x14ac:dyDescent="0.25">
      <c r="A50235" s="3" t="s">
        <v>50328</v>
      </c>
      <c r="B50235" s="3" t="s">
        <v>47477</v>
      </c>
    </row>
    <row r="50236" spans="1:2" x14ac:dyDescent="0.25">
      <c r="A50236" s="3" t="s">
        <v>50329</v>
      </c>
      <c r="B50236" s="3" t="s">
        <v>47477</v>
      </c>
    </row>
    <row r="50237" spans="1:2" x14ac:dyDescent="0.25">
      <c r="A50237" s="3" t="s">
        <v>50330</v>
      </c>
      <c r="B50237" s="3" t="s">
        <v>47477</v>
      </c>
    </row>
    <row r="50238" spans="1:2" x14ac:dyDescent="0.25">
      <c r="A50238" s="3" t="s">
        <v>50331</v>
      </c>
      <c r="B50238" s="3" t="s">
        <v>47477</v>
      </c>
    </row>
    <row r="50239" spans="1:2" x14ac:dyDescent="0.25">
      <c r="A50239" s="3" t="s">
        <v>50332</v>
      </c>
      <c r="B50239" s="3" t="s">
        <v>47477</v>
      </c>
    </row>
    <row r="50240" spans="1:2" x14ac:dyDescent="0.25">
      <c r="A50240" s="3" t="s">
        <v>50333</v>
      </c>
      <c r="B50240" s="3" t="s">
        <v>47477</v>
      </c>
    </row>
    <row r="50241" spans="1:2" x14ac:dyDescent="0.25">
      <c r="A50241" s="3" t="s">
        <v>50334</v>
      </c>
      <c r="B50241" s="3" t="s">
        <v>47477</v>
      </c>
    </row>
    <row r="50242" spans="1:2" x14ac:dyDescent="0.25">
      <c r="A50242" s="3" t="s">
        <v>50335</v>
      </c>
      <c r="B50242" s="3" t="s">
        <v>47475</v>
      </c>
    </row>
    <row r="50243" spans="1:2" x14ac:dyDescent="0.25">
      <c r="A50243" s="3" t="s">
        <v>50336</v>
      </c>
      <c r="B50243" s="3" t="s">
        <v>47475</v>
      </c>
    </row>
    <row r="50244" spans="1:2" x14ac:dyDescent="0.25">
      <c r="A50244" s="3" t="s">
        <v>50337</v>
      </c>
      <c r="B50244" s="3" t="s">
        <v>47475</v>
      </c>
    </row>
    <row r="50245" spans="1:2" x14ac:dyDescent="0.25">
      <c r="A50245" s="3" t="s">
        <v>50338</v>
      </c>
      <c r="B50245" s="3" t="s">
        <v>47475</v>
      </c>
    </row>
    <row r="50246" spans="1:2" x14ac:dyDescent="0.25">
      <c r="A50246" s="3" t="s">
        <v>50339</v>
      </c>
      <c r="B50246" s="3" t="s">
        <v>47475</v>
      </c>
    </row>
    <row r="50247" spans="1:2" x14ac:dyDescent="0.25">
      <c r="A50247" s="3" t="s">
        <v>50340</v>
      </c>
      <c r="B50247" s="3" t="s">
        <v>47475</v>
      </c>
    </row>
    <row r="50248" spans="1:2" x14ac:dyDescent="0.25">
      <c r="A50248" s="3" t="s">
        <v>50341</v>
      </c>
      <c r="B50248" s="3" t="s">
        <v>47475</v>
      </c>
    </row>
    <row r="50249" spans="1:2" x14ac:dyDescent="0.25">
      <c r="A50249" s="3" t="s">
        <v>50342</v>
      </c>
      <c r="B50249" s="3" t="s">
        <v>47475</v>
      </c>
    </row>
    <row r="50250" spans="1:2" x14ac:dyDescent="0.25">
      <c r="A50250" s="3" t="s">
        <v>50343</v>
      </c>
      <c r="B50250" s="3" t="s">
        <v>47475</v>
      </c>
    </row>
    <row r="50251" spans="1:2" x14ac:dyDescent="0.25">
      <c r="A50251" s="3" t="s">
        <v>50344</v>
      </c>
      <c r="B50251" s="3" t="s">
        <v>47475</v>
      </c>
    </row>
    <row r="50252" spans="1:2" x14ac:dyDescent="0.25">
      <c r="A50252" s="3" t="s">
        <v>50345</v>
      </c>
      <c r="B50252" s="3" t="s">
        <v>47475</v>
      </c>
    </row>
    <row r="50253" spans="1:2" x14ac:dyDescent="0.25">
      <c r="A50253" s="3" t="s">
        <v>50346</v>
      </c>
      <c r="B50253" s="3" t="s">
        <v>47475</v>
      </c>
    </row>
    <row r="50254" spans="1:2" x14ac:dyDescent="0.25">
      <c r="A50254" s="3" t="s">
        <v>50347</v>
      </c>
      <c r="B50254" s="3" t="s">
        <v>47475</v>
      </c>
    </row>
    <row r="50255" spans="1:2" x14ac:dyDescent="0.25">
      <c r="A50255" s="3" t="s">
        <v>50348</v>
      </c>
      <c r="B50255" s="3" t="s">
        <v>47475</v>
      </c>
    </row>
    <row r="50256" spans="1:2" x14ac:dyDescent="0.25">
      <c r="A50256" s="3" t="s">
        <v>50349</v>
      </c>
      <c r="B50256" s="3" t="s">
        <v>47475</v>
      </c>
    </row>
    <row r="50257" spans="1:2" x14ac:dyDescent="0.25">
      <c r="A50257" s="3" t="s">
        <v>50350</v>
      </c>
      <c r="B50257" s="3" t="s">
        <v>47475</v>
      </c>
    </row>
    <row r="50258" spans="1:2" x14ac:dyDescent="0.25">
      <c r="A50258" s="3" t="s">
        <v>50351</v>
      </c>
      <c r="B50258" s="3" t="s">
        <v>47475</v>
      </c>
    </row>
    <row r="50259" spans="1:2" x14ac:dyDescent="0.25">
      <c r="A50259" s="3" t="s">
        <v>50352</v>
      </c>
      <c r="B50259" s="3" t="s">
        <v>47475</v>
      </c>
    </row>
    <row r="50260" spans="1:2" x14ac:dyDescent="0.25">
      <c r="A50260" s="3" t="s">
        <v>50353</v>
      </c>
      <c r="B50260" s="3" t="s">
        <v>47475</v>
      </c>
    </row>
    <row r="50261" spans="1:2" x14ac:dyDescent="0.25">
      <c r="A50261" s="3" t="s">
        <v>50354</v>
      </c>
      <c r="B50261" s="3" t="s">
        <v>47475</v>
      </c>
    </row>
    <row r="50262" spans="1:2" x14ac:dyDescent="0.25">
      <c r="A50262" s="3" t="s">
        <v>50355</v>
      </c>
      <c r="B50262" s="3" t="s">
        <v>47475</v>
      </c>
    </row>
    <row r="50263" spans="1:2" x14ac:dyDescent="0.25">
      <c r="A50263" s="3" t="s">
        <v>50356</v>
      </c>
      <c r="B50263" s="3" t="s">
        <v>47475</v>
      </c>
    </row>
    <row r="50264" spans="1:2" x14ac:dyDescent="0.25">
      <c r="A50264" s="3" t="s">
        <v>50357</v>
      </c>
      <c r="B50264" s="3" t="s">
        <v>47481</v>
      </c>
    </row>
    <row r="50265" spans="1:2" x14ac:dyDescent="0.25">
      <c r="A50265" s="3" t="s">
        <v>50358</v>
      </c>
      <c r="B50265" s="3" t="s">
        <v>47475</v>
      </c>
    </row>
    <row r="50266" spans="1:2" x14ac:dyDescent="0.25">
      <c r="A50266" s="3" t="s">
        <v>50359</v>
      </c>
      <c r="B50266" s="3" t="s">
        <v>47475</v>
      </c>
    </row>
    <row r="50267" spans="1:2" x14ac:dyDescent="0.25">
      <c r="A50267" s="3" t="s">
        <v>50360</v>
      </c>
      <c r="B50267" s="3" t="s">
        <v>47475</v>
      </c>
    </row>
    <row r="50268" spans="1:2" x14ac:dyDescent="0.25">
      <c r="A50268" s="3" t="s">
        <v>50361</v>
      </c>
      <c r="B50268" s="3" t="s">
        <v>47475</v>
      </c>
    </row>
    <row r="50269" spans="1:2" x14ac:dyDescent="0.25">
      <c r="A50269" s="3" t="s">
        <v>50362</v>
      </c>
      <c r="B50269" s="3" t="s">
        <v>47475</v>
      </c>
    </row>
    <row r="50270" spans="1:2" x14ac:dyDescent="0.25">
      <c r="A50270" s="3" t="s">
        <v>50363</v>
      </c>
      <c r="B50270" s="3" t="s">
        <v>47475</v>
      </c>
    </row>
    <row r="50271" spans="1:2" x14ac:dyDescent="0.25">
      <c r="A50271" s="3" t="s">
        <v>50364</v>
      </c>
      <c r="B50271" s="3" t="s">
        <v>47475</v>
      </c>
    </row>
    <row r="50272" spans="1:2" x14ac:dyDescent="0.25">
      <c r="A50272" s="3" t="s">
        <v>50365</v>
      </c>
      <c r="B50272" s="3" t="s">
        <v>47475</v>
      </c>
    </row>
    <row r="50273" spans="1:2" x14ac:dyDescent="0.25">
      <c r="A50273" s="3" t="s">
        <v>50366</v>
      </c>
      <c r="B50273" s="3" t="s">
        <v>47475</v>
      </c>
    </row>
    <row r="50274" spans="1:2" x14ac:dyDescent="0.25">
      <c r="A50274" s="3" t="s">
        <v>50367</v>
      </c>
      <c r="B50274" s="3" t="s">
        <v>47477</v>
      </c>
    </row>
    <row r="50275" spans="1:2" x14ac:dyDescent="0.25">
      <c r="A50275" s="3" t="s">
        <v>50368</v>
      </c>
      <c r="B50275" s="3" t="s">
        <v>47477</v>
      </c>
    </row>
    <row r="50276" spans="1:2" x14ac:dyDescent="0.25">
      <c r="A50276" s="3" t="s">
        <v>50369</v>
      </c>
      <c r="B50276" s="3" t="s">
        <v>47477</v>
      </c>
    </row>
    <row r="50277" spans="1:2" x14ac:dyDescent="0.25">
      <c r="A50277" s="3" t="s">
        <v>50370</v>
      </c>
      <c r="B50277" s="3" t="s">
        <v>47477</v>
      </c>
    </row>
    <row r="50278" spans="1:2" x14ac:dyDescent="0.25">
      <c r="A50278" s="3" t="s">
        <v>50371</v>
      </c>
      <c r="B50278" s="3" t="s">
        <v>47477</v>
      </c>
    </row>
    <row r="50279" spans="1:2" x14ac:dyDescent="0.25">
      <c r="A50279" s="3" t="s">
        <v>50372</v>
      </c>
      <c r="B50279" s="3" t="s">
        <v>47477</v>
      </c>
    </row>
    <row r="50280" spans="1:2" x14ac:dyDescent="0.25">
      <c r="A50280" s="3" t="s">
        <v>50373</v>
      </c>
      <c r="B50280" s="3" t="s">
        <v>47477</v>
      </c>
    </row>
    <row r="50281" spans="1:2" x14ac:dyDescent="0.25">
      <c r="A50281" s="3" t="s">
        <v>50374</v>
      </c>
      <c r="B50281" s="3" t="s">
        <v>47477</v>
      </c>
    </row>
    <row r="50282" spans="1:2" x14ac:dyDescent="0.25">
      <c r="A50282" s="3" t="s">
        <v>50375</v>
      </c>
      <c r="B50282" s="3" t="s">
        <v>47477</v>
      </c>
    </row>
    <row r="50283" spans="1:2" x14ac:dyDescent="0.25">
      <c r="A50283" s="3" t="s">
        <v>50376</v>
      </c>
      <c r="B50283" s="3" t="s">
        <v>47477</v>
      </c>
    </row>
    <row r="50284" spans="1:2" x14ac:dyDescent="0.25">
      <c r="A50284" s="3" t="s">
        <v>50377</v>
      </c>
      <c r="B50284" s="3" t="s">
        <v>47477</v>
      </c>
    </row>
    <row r="50285" spans="1:2" x14ac:dyDescent="0.25">
      <c r="A50285" s="3" t="s">
        <v>50378</v>
      </c>
      <c r="B50285" s="3" t="s">
        <v>47477</v>
      </c>
    </row>
    <row r="50286" spans="1:2" x14ac:dyDescent="0.25">
      <c r="A50286" s="3" t="s">
        <v>50379</v>
      </c>
      <c r="B50286" s="3" t="s">
        <v>47477</v>
      </c>
    </row>
    <row r="50287" spans="1:2" x14ac:dyDescent="0.25">
      <c r="A50287" s="3" t="s">
        <v>50380</v>
      </c>
      <c r="B50287" s="3" t="s">
        <v>47477</v>
      </c>
    </row>
    <row r="50288" spans="1:2" x14ac:dyDescent="0.25">
      <c r="A50288" s="3" t="s">
        <v>50381</v>
      </c>
      <c r="B50288" s="3" t="s">
        <v>47477</v>
      </c>
    </row>
    <row r="50289" spans="1:2" x14ac:dyDescent="0.25">
      <c r="A50289" s="3" t="s">
        <v>50382</v>
      </c>
      <c r="B50289" s="3" t="s">
        <v>47477</v>
      </c>
    </row>
    <row r="50290" spans="1:2" x14ac:dyDescent="0.25">
      <c r="A50290" s="3" t="s">
        <v>50383</v>
      </c>
      <c r="B50290" s="3" t="s">
        <v>47477</v>
      </c>
    </row>
    <row r="50291" spans="1:2" x14ac:dyDescent="0.25">
      <c r="A50291" s="3" t="s">
        <v>50384</v>
      </c>
      <c r="B50291" s="3" t="s">
        <v>47477</v>
      </c>
    </row>
    <row r="50292" spans="1:2" x14ac:dyDescent="0.25">
      <c r="A50292" s="3" t="s">
        <v>50385</v>
      </c>
      <c r="B50292" s="3" t="s">
        <v>47477</v>
      </c>
    </row>
    <row r="50293" spans="1:2" x14ac:dyDescent="0.25">
      <c r="A50293" s="3" t="s">
        <v>50386</v>
      </c>
      <c r="B50293" s="3" t="s">
        <v>47477</v>
      </c>
    </row>
    <row r="50294" spans="1:2" x14ac:dyDescent="0.25">
      <c r="A50294" s="3" t="s">
        <v>50387</v>
      </c>
      <c r="B50294" s="3" t="s">
        <v>47477</v>
      </c>
    </row>
    <row r="50295" spans="1:2" x14ac:dyDescent="0.25">
      <c r="A50295" s="3" t="s">
        <v>50388</v>
      </c>
      <c r="B50295" s="3" t="s">
        <v>47477</v>
      </c>
    </row>
    <row r="50296" spans="1:2" x14ac:dyDescent="0.25">
      <c r="A50296" s="3" t="s">
        <v>50389</v>
      </c>
      <c r="B50296" s="3" t="s">
        <v>47477</v>
      </c>
    </row>
    <row r="50297" spans="1:2" x14ac:dyDescent="0.25">
      <c r="A50297" s="3" t="s">
        <v>50390</v>
      </c>
      <c r="B50297" s="3" t="s">
        <v>47477</v>
      </c>
    </row>
    <row r="50298" spans="1:2" x14ac:dyDescent="0.25">
      <c r="A50298" s="3" t="s">
        <v>50391</v>
      </c>
      <c r="B50298" s="3" t="s">
        <v>47477</v>
      </c>
    </row>
    <row r="50299" spans="1:2" x14ac:dyDescent="0.25">
      <c r="A50299" s="3" t="s">
        <v>50392</v>
      </c>
      <c r="B50299" s="3" t="s">
        <v>47477</v>
      </c>
    </row>
    <row r="50300" spans="1:2" x14ac:dyDescent="0.25">
      <c r="A50300" s="3" t="s">
        <v>50393</v>
      </c>
      <c r="B50300" s="3" t="s">
        <v>47477</v>
      </c>
    </row>
    <row r="50301" spans="1:2" x14ac:dyDescent="0.25">
      <c r="A50301" s="3" t="s">
        <v>50394</v>
      </c>
      <c r="B50301" s="3" t="s">
        <v>47477</v>
      </c>
    </row>
    <row r="50302" spans="1:2" x14ac:dyDescent="0.25">
      <c r="A50302" s="3" t="s">
        <v>50395</v>
      </c>
      <c r="B50302" s="3" t="s">
        <v>47477</v>
      </c>
    </row>
    <row r="50303" spans="1:2" x14ac:dyDescent="0.25">
      <c r="A50303" s="3" t="s">
        <v>50396</v>
      </c>
      <c r="B50303" s="3" t="s">
        <v>47477</v>
      </c>
    </row>
    <row r="50304" spans="1:2" x14ac:dyDescent="0.25">
      <c r="A50304" s="3" t="s">
        <v>50397</v>
      </c>
      <c r="B50304" s="3" t="s">
        <v>47477</v>
      </c>
    </row>
    <row r="50305" spans="1:2" x14ac:dyDescent="0.25">
      <c r="A50305" s="3" t="s">
        <v>50398</v>
      </c>
      <c r="B50305" s="3" t="s">
        <v>47477</v>
      </c>
    </row>
    <row r="50306" spans="1:2" x14ac:dyDescent="0.25">
      <c r="A50306" s="3" t="s">
        <v>50399</v>
      </c>
      <c r="B50306" s="3" t="s">
        <v>47477</v>
      </c>
    </row>
    <row r="50307" spans="1:2" x14ac:dyDescent="0.25">
      <c r="A50307" s="3" t="s">
        <v>50400</v>
      </c>
      <c r="B50307" s="3" t="s">
        <v>47477</v>
      </c>
    </row>
    <row r="50308" spans="1:2" x14ac:dyDescent="0.25">
      <c r="A50308" s="3" t="s">
        <v>50401</v>
      </c>
      <c r="B50308" s="3" t="s">
        <v>47477</v>
      </c>
    </row>
    <row r="50309" spans="1:2" x14ac:dyDescent="0.25">
      <c r="A50309" s="3" t="s">
        <v>50402</v>
      </c>
      <c r="B50309" s="3" t="s">
        <v>47477</v>
      </c>
    </row>
    <row r="50310" spans="1:2" x14ac:dyDescent="0.25">
      <c r="A50310" s="3" t="s">
        <v>50403</v>
      </c>
      <c r="B50310" s="3" t="s">
        <v>47477</v>
      </c>
    </row>
    <row r="50311" spans="1:2" x14ac:dyDescent="0.25">
      <c r="A50311" s="3" t="s">
        <v>50404</v>
      </c>
      <c r="B50311" s="3" t="s">
        <v>47477</v>
      </c>
    </row>
    <row r="50312" spans="1:2" x14ac:dyDescent="0.25">
      <c r="A50312" s="3" t="s">
        <v>50405</v>
      </c>
      <c r="B50312" s="3" t="s">
        <v>47477</v>
      </c>
    </row>
    <row r="50313" spans="1:2" x14ac:dyDescent="0.25">
      <c r="A50313" s="3" t="s">
        <v>50406</v>
      </c>
      <c r="B50313" s="3" t="s">
        <v>47477</v>
      </c>
    </row>
    <row r="50314" spans="1:2" x14ac:dyDescent="0.25">
      <c r="A50314" s="3" t="s">
        <v>50407</v>
      </c>
      <c r="B50314" s="3" t="s">
        <v>47477</v>
      </c>
    </row>
    <row r="50315" spans="1:2" x14ac:dyDescent="0.25">
      <c r="A50315" s="3" t="s">
        <v>50408</v>
      </c>
      <c r="B50315" s="3" t="s">
        <v>47477</v>
      </c>
    </row>
    <row r="50316" spans="1:2" x14ac:dyDescent="0.25">
      <c r="A50316" s="3" t="s">
        <v>50409</v>
      </c>
      <c r="B50316" s="3" t="s">
        <v>47477</v>
      </c>
    </row>
    <row r="50317" spans="1:2" x14ac:dyDescent="0.25">
      <c r="A50317" s="3" t="s">
        <v>50410</v>
      </c>
      <c r="B50317" s="3" t="s">
        <v>47477</v>
      </c>
    </row>
    <row r="50318" spans="1:2" x14ac:dyDescent="0.25">
      <c r="A50318" s="3" t="s">
        <v>50411</v>
      </c>
      <c r="B50318" s="3" t="s">
        <v>47477</v>
      </c>
    </row>
    <row r="50319" spans="1:2" x14ac:dyDescent="0.25">
      <c r="A50319" s="3" t="s">
        <v>50412</v>
      </c>
      <c r="B50319" s="3" t="s">
        <v>47477</v>
      </c>
    </row>
    <row r="50320" spans="1:2" x14ac:dyDescent="0.25">
      <c r="A50320" s="3" t="s">
        <v>50413</v>
      </c>
      <c r="B50320" s="3" t="s">
        <v>47477</v>
      </c>
    </row>
    <row r="50321" spans="1:2" x14ac:dyDescent="0.25">
      <c r="A50321" s="3" t="s">
        <v>50414</v>
      </c>
      <c r="B50321" s="3" t="s">
        <v>47477</v>
      </c>
    </row>
    <row r="50322" spans="1:2" x14ac:dyDescent="0.25">
      <c r="A50322" s="3" t="s">
        <v>50415</v>
      </c>
      <c r="B50322" s="3" t="s">
        <v>47477</v>
      </c>
    </row>
    <row r="50323" spans="1:2" x14ac:dyDescent="0.25">
      <c r="A50323" s="3" t="s">
        <v>50416</v>
      </c>
      <c r="B50323" s="3" t="s">
        <v>47477</v>
      </c>
    </row>
    <row r="50324" spans="1:2" x14ac:dyDescent="0.25">
      <c r="A50324" s="3" t="s">
        <v>50417</v>
      </c>
      <c r="B50324" s="3" t="s">
        <v>47477</v>
      </c>
    </row>
    <row r="50325" spans="1:2" x14ac:dyDescent="0.25">
      <c r="A50325" s="3" t="s">
        <v>50418</v>
      </c>
      <c r="B50325" s="3" t="s">
        <v>47477</v>
      </c>
    </row>
    <row r="50326" spans="1:2" x14ac:dyDescent="0.25">
      <c r="A50326" s="3" t="s">
        <v>50419</v>
      </c>
      <c r="B50326" s="3" t="s">
        <v>47477</v>
      </c>
    </row>
    <row r="50327" spans="1:2" x14ac:dyDescent="0.25">
      <c r="A50327" s="3" t="s">
        <v>50420</v>
      </c>
      <c r="B50327" s="3" t="s">
        <v>47477</v>
      </c>
    </row>
    <row r="50328" spans="1:2" x14ac:dyDescent="0.25">
      <c r="A50328" s="3" t="s">
        <v>50421</v>
      </c>
      <c r="B50328" s="3" t="s">
        <v>47477</v>
      </c>
    </row>
    <row r="50329" spans="1:2" x14ac:dyDescent="0.25">
      <c r="A50329" s="3" t="s">
        <v>50422</v>
      </c>
      <c r="B50329" s="3" t="s">
        <v>47477</v>
      </c>
    </row>
    <row r="50330" spans="1:2" x14ac:dyDescent="0.25">
      <c r="A50330" s="3" t="s">
        <v>50423</v>
      </c>
      <c r="B50330" s="3" t="s">
        <v>47477</v>
      </c>
    </row>
    <row r="50331" spans="1:2" x14ac:dyDescent="0.25">
      <c r="A50331" s="3" t="s">
        <v>50424</v>
      </c>
      <c r="B50331" s="3" t="s">
        <v>47477</v>
      </c>
    </row>
    <row r="50332" spans="1:2" x14ac:dyDescent="0.25">
      <c r="A50332" s="3" t="s">
        <v>50425</v>
      </c>
      <c r="B50332" s="3" t="s">
        <v>47477</v>
      </c>
    </row>
    <row r="50333" spans="1:2" x14ac:dyDescent="0.25">
      <c r="A50333" s="3" t="s">
        <v>50426</v>
      </c>
      <c r="B50333" s="3" t="s">
        <v>47477</v>
      </c>
    </row>
    <row r="50334" spans="1:2" x14ac:dyDescent="0.25">
      <c r="A50334" s="3" t="s">
        <v>50427</v>
      </c>
      <c r="B50334" s="3" t="s">
        <v>47477</v>
      </c>
    </row>
    <row r="50335" spans="1:2" x14ac:dyDescent="0.25">
      <c r="A50335" s="3" t="s">
        <v>50428</v>
      </c>
      <c r="B50335" s="3" t="s">
        <v>47477</v>
      </c>
    </row>
    <row r="50336" spans="1:2" x14ac:dyDescent="0.25">
      <c r="A50336" s="3" t="s">
        <v>50429</v>
      </c>
      <c r="B50336" s="3" t="s">
        <v>47477</v>
      </c>
    </row>
    <row r="50337" spans="1:2" x14ac:dyDescent="0.25">
      <c r="A50337" s="3" t="s">
        <v>50430</v>
      </c>
      <c r="B50337" s="3" t="s">
        <v>47477</v>
      </c>
    </row>
    <row r="50338" spans="1:2" x14ac:dyDescent="0.25">
      <c r="A50338" s="3" t="s">
        <v>50431</v>
      </c>
      <c r="B50338" s="3" t="s">
        <v>47477</v>
      </c>
    </row>
    <row r="50339" spans="1:2" x14ac:dyDescent="0.25">
      <c r="A50339" s="3" t="s">
        <v>50432</v>
      </c>
      <c r="B50339" s="3" t="s">
        <v>47477</v>
      </c>
    </row>
    <row r="50340" spans="1:2" x14ac:dyDescent="0.25">
      <c r="A50340" s="3" t="s">
        <v>50433</v>
      </c>
      <c r="B50340" s="3" t="s">
        <v>47477</v>
      </c>
    </row>
    <row r="50341" spans="1:2" x14ac:dyDescent="0.25">
      <c r="A50341" s="3" t="s">
        <v>50434</v>
      </c>
      <c r="B50341" s="3" t="s">
        <v>47477</v>
      </c>
    </row>
    <row r="50342" spans="1:2" x14ac:dyDescent="0.25">
      <c r="A50342" s="3" t="s">
        <v>50435</v>
      </c>
      <c r="B50342" s="3" t="s">
        <v>47475</v>
      </c>
    </row>
    <row r="50343" spans="1:2" x14ac:dyDescent="0.25">
      <c r="A50343" s="3" t="s">
        <v>50436</v>
      </c>
      <c r="B50343" s="3" t="s">
        <v>47473</v>
      </c>
    </row>
    <row r="50344" spans="1:2" x14ac:dyDescent="0.25">
      <c r="A50344" s="3" t="s">
        <v>50437</v>
      </c>
      <c r="B50344" s="3" t="s">
        <v>47473</v>
      </c>
    </row>
    <row r="50345" spans="1:2" x14ac:dyDescent="0.25">
      <c r="A50345" s="3" t="s">
        <v>50438</v>
      </c>
      <c r="B50345" s="3" t="s">
        <v>47473</v>
      </c>
    </row>
    <row r="50346" spans="1:2" x14ac:dyDescent="0.25">
      <c r="A50346" s="3" t="s">
        <v>50439</v>
      </c>
      <c r="B50346" s="3" t="s">
        <v>47520</v>
      </c>
    </row>
    <row r="50347" spans="1:2" x14ac:dyDescent="0.25">
      <c r="A50347" s="3" t="s">
        <v>50440</v>
      </c>
      <c r="B50347" s="3" t="s">
        <v>47477</v>
      </c>
    </row>
    <row r="50348" spans="1:2" x14ac:dyDescent="0.25">
      <c r="A50348" s="3" t="s">
        <v>50441</v>
      </c>
      <c r="B50348" s="3" t="s">
        <v>47520</v>
      </c>
    </row>
    <row r="50349" spans="1:2" x14ac:dyDescent="0.25">
      <c r="A50349" s="3" t="s">
        <v>50442</v>
      </c>
      <c r="B50349" s="3" t="s">
        <v>47477</v>
      </c>
    </row>
    <row r="50350" spans="1:2" x14ac:dyDescent="0.25">
      <c r="A50350" s="3" t="s">
        <v>50443</v>
      </c>
      <c r="B50350" s="3" t="s">
        <v>47477</v>
      </c>
    </row>
    <row r="50351" spans="1:2" x14ac:dyDescent="0.25">
      <c r="A50351" s="3" t="s">
        <v>50444</v>
      </c>
      <c r="B50351" s="3" t="s">
        <v>47497</v>
      </c>
    </row>
    <row r="50352" spans="1:2" x14ac:dyDescent="0.25">
      <c r="A50352" s="3" t="s">
        <v>50445</v>
      </c>
      <c r="B50352" s="3" t="s">
        <v>47497</v>
      </c>
    </row>
    <row r="50353" spans="1:2" x14ac:dyDescent="0.25">
      <c r="A50353" s="3" t="s">
        <v>50446</v>
      </c>
      <c r="B50353" s="3" t="s">
        <v>47477</v>
      </c>
    </row>
    <row r="50354" spans="1:2" x14ac:dyDescent="0.25">
      <c r="A50354" s="3" t="s">
        <v>50447</v>
      </c>
      <c r="B50354" s="3" t="s">
        <v>47475</v>
      </c>
    </row>
    <row r="50355" spans="1:2" x14ac:dyDescent="0.25">
      <c r="A50355" s="3" t="s">
        <v>50448</v>
      </c>
      <c r="B50355" s="3" t="s">
        <v>47477</v>
      </c>
    </row>
    <row r="50356" spans="1:2" x14ac:dyDescent="0.25">
      <c r="A50356" s="3" t="s">
        <v>50449</v>
      </c>
      <c r="B50356" s="3" t="s">
        <v>47477</v>
      </c>
    </row>
    <row r="50357" spans="1:2" x14ac:dyDescent="0.25">
      <c r="A50357" s="3" t="s">
        <v>50450</v>
      </c>
      <c r="B50357" s="3" t="s">
        <v>47623</v>
      </c>
    </row>
    <row r="50358" spans="1:2" x14ac:dyDescent="0.25">
      <c r="A50358" s="3" t="s">
        <v>50451</v>
      </c>
      <c r="B50358" s="3" t="s">
        <v>47477</v>
      </c>
    </row>
    <row r="50359" spans="1:2" x14ac:dyDescent="0.25">
      <c r="A50359" s="3" t="s">
        <v>50452</v>
      </c>
      <c r="B50359" s="3" t="s">
        <v>47477</v>
      </c>
    </row>
    <row r="50360" spans="1:2" x14ac:dyDescent="0.25">
      <c r="A50360" s="3" t="s">
        <v>50453</v>
      </c>
      <c r="B50360" s="3" t="s">
        <v>47477</v>
      </c>
    </row>
    <row r="50361" spans="1:2" x14ac:dyDescent="0.25">
      <c r="A50361" s="3" t="s">
        <v>50454</v>
      </c>
      <c r="B50361" s="3" t="s">
        <v>47477</v>
      </c>
    </row>
    <row r="50362" spans="1:2" x14ac:dyDescent="0.25">
      <c r="A50362" s="3" t="s">
        <v>50455</v>
      </c>
      <c r="B50362" s="3" t="s">
        <v>47477</v>
      </c>
    </row>
    <row r="50363" spans="1:2" x14ac:dyDescent="0.25">
      <c r="A50363" s="3" t="s">
        <v>50456</v>
      </c>
      <c r="B50363" s="3" t="s">
        <v>47477</v>
      </c>
    </row>
    <row r="50364" spans="1:2" x14ac:dyDescent="0.25">
      <c r="A50364" s="3" t="s">
        <v>50457</v>
      </c>
      <c r="B50364" s="3" t="s">
        <v>47475</v>
      </c>
    </row>
    <row r="50365" spans="1:2" x14ac:dyDescent="0.25">
      <c r="A50365" s="3" t="s">
        <v>50458</v>
      </c>
      <c r="B50365" s="3" t="s">
        <v>47477</v>
      </c>
    </row>
    <row r="50366" spans="1:2" x14ac:dyDescent="0.25">
      <c r="A50366" s="3" t="s">
        <v>50459</v>
      </c>
      <c r="B50366" s="3" t="s">
        <v>47477</v>
      </c>
    </row>
    <row r="50367" spans="1:2" x14ac:dyDescent="0.25">
      <c r="A50367" s="3" t="s">
        <v>50460</v>
      </c>
      <c r="B50367" s="3" t="s">
        <v>47477</v>
      </c>
    </row>
    <row r="50368" spans="1:2" x14ac:dyDescent="0.25">
      <c r="A50368" s="3" t="s">
        <v>50461</v>
      </c>
      <c r="B50368" s="3" t="s">
        <v>47477</v>
      </c>
    </row>
    <row r="50369" spans="1:2" x14ac:dyDescent="0.25">
      <c r="A50369" s="3" t="s">
        <v>50462</v>
      </c>
      <c r="B50369" s="3" t="s">
        <v>47477</v>
      </c>
    </row>
    <row r="50370" spans="1:2" x14ac:dyDescent="0.25">
      <c r="A50370" s="3" t="s">
        <v>50463</v>
      </c>
      <c r="B50370" s="3" t="s">
        <v>47477</v>
      </c>
    </row>
    <row r="50371" spans="1:2" x14ac:dyDescent="0.25">
      <c r="A50371" s="3" t="s">
        <v>50464</v>
      </c>
      <c r="B50371" s="3" t="s">
        <v>47477</v>
      </c>
    </row>
    <row r="50372" spans="1:2" x14ac:dyDescent="0.25">
      <c r="A50372" s="3" t="s">
        <v>50465</v>
      </c>
      <c r="B50372" s="3" t="s">
        <v>47477</v>
      </c>
    </row>
    <row r="50373" spans="1:2" x14ac:dyDescent="0.25">
      <c r="A50373" s="3" t="s">
        <v>50466</v>
      </c>
      <c r="B50373" s="3" t="s">
        <v>47477</v>
      </c>
    </row>
    <row r="50374" spans="1:2" x14ac:dyDescent="0.25">
      <c r="A50374" s="3" t="s">
        <v>50467</v>
      </c>
      <c r="B50374" s="3" t="s">
        <v>47569</v>
      </c>
    </row>
    <row r="50375" spans="1:2" x14ac:dyDescent="0.25">
      <c r="A50375" s="3" t="s">
        <v>50468</v>
      </c>
      <c r="B50375" s="3" t="s">
        <v>47477</v>
      </c>
    </row>
    <row r="50376" spans="1:2" x14ac:dyDescent="0.25">
      <c r="A50376" s="3" t="s">
        <v>50469</v>
      </c>
      <c r="B50376" s="3" t="s">
        <v>47475</v>
      </c>
    </row>
    <row r="50377" spans="1:2" x14ac:dyDescent="0.25">
      <c r="A50377" s="3" t="s">
        <v>50470</v>
      </c>
      <c r="B50377" s="3" t="s">
        <v>47475</v>
      </c>
    </row>
    <row r="50378" spans="1:2" x14ac:dyDescent="0.25">
      <c r="A50378" s="3" t="s">
        <v>50471</v>
      </c>
      <c r="B50378" s="3" t="s">
        <v>47475</v>
      </c>
    </row>
    <row r="50379" spans="1:2" x14ac:dyDescent="0.25">
      <c r="A50379" s="3" t="s">
        <v>50472</v>
      </c>
      <c r="B50379" s="3" t="s">
        <v>47475</v>
      </c>
    </row>
    <row r="50380" spans="1:2" x14ac:dyDescent="0.25">
      <c r="A50380" s="3" t="s">
        <v>50473</v>
      </c>
      <c r="B50380" s="3" t="s">
        <v>47475</v>
      </c>
    </row>
    <row r="50381" spans="1:2" x14ac:dyDescent="0.25">
      <c r="A50381" s="3" t="s">
        <v>50474</v>
      </c>
      <c r="B50381" s="3" t="s">
        <v>47475</v>
      </c>
    </row>
    <row r="50382" spans="1:2" x14ac:dyDescent="0.25">
      <c r="A50382" s="3" t="s">
        <v>50475</v>
      </c>
      <c r="B50382" s="3" t="s">
        <v>47475</v>
      </c>
    </row>
    <row r="50383" spans="1:2" x14ac:dyDescent="0.25">
      <c r="A50383" s="3" t="s">
        <v>50476</v>
      </c>
      <c r="B50383" s="3" t="s">
        <v>47475</v>
      </c>
    </row>
    <row r="50384" spans="1:2" x14ac:dyDescent="0.25">
      <c r="A50384" s="3" t="s">
        <v>50477</v>
      </c>
      <c r="B50384" s="3" t="s">
        <v>47475</v>
      </c>
    </row>
    <row r="50385" spans="1:2" x14ac:dyDescent="0.25">
      <c r="A50385" s="3" t="s">
        <v>50478</v>
      </c>
      <c r="B50385" s="3" t="s">
        <v>47475</v>
      </c>
    </row>
    <row r="50386" spans="1:2" x14ac:dyDescent="0.25">
      <c r="A50386" s="3" t="s">
        <v>50479</v>
      </c>
      <c r="B50386" s="3" t="s">
        <v>47475</v>
      </c>
    </row>
    <row r="50387" spans="1:2" x14ac:dyDescent="0.25">
      <c r="A50387" s="3" t="s">
        <v>50480</v>
      </c>
      <c r="B50387" s="3" t="s">
        <v>47475</v>
      </c>
    </row>
    <row r="50388" spans="1:2" x14ac:dyDescent="0.25">
      <c r="A50388" s="3" t="s">
        <v>50481</v>
      </c>
      <c r="B50388" s="3" t="s">
        <v>47475</v>
      </c>
    </row>
    <row r="50389" spans="1:2" x14ac:dyDescent="0.25">
      <c r="A50389" s="3" t="s">
        <v>50482</v>
      </c>
      <c r="B50389" s="3" t="s">
        <v>47475</v>
      </c>
    </row>
    <row r="50390" spans="1:2" x14ac:dyDescent="0.25">
      <c r="A50390" s="3" t="s">
        <v>50483</v>
      </c>
      <c r="B50390" s="3" t="s">
        <v>47475</v>
      </c>
    </row>
    <row r="50391" spans="1:2" x14ac:dyDescent="0.25">
      <c r="A50391" s="3" t="s">
        <v>50484</v>
      </c>
      <c r="B50391" s="3" t="s">
        <v>47475</v>
      </c>
    </row>
    <row r="50392" spans="1:2" x14ac:dyDescent="0.25">
      <c r="A50392" s="3" t="s">
        <v>50485</v>
      </c>
      <c r="B50392" s="3" t="s">
        <v>47475</v>
      </c>
    </row>
    <row r="50393" spans="1:2" x14ac:dyDescent="0.25">
      <c r="A50393" s="3" t="s">
        <v>50486</v>
      </c>
      <c r="B50393" s="3" t="s">
        <v>47475</v>
      </c>
    </row>
    <row r="50394" spans="1:2" x14ac:dyDescent="0.25">
      <c r="A50394" s="3" t="s">
        <v>50487</v>
      </c>
      <c r="B50394" s="3" t="s">
        <v>47569</v>
      </c>
    </row>
    <row r="50395" spans="1:2" x14ac:dyDescent="0.25">
      <c r="A50395" s="3" t="s">
        <v>50488</v>
      </c>
      <c r="B50395" s="3" t="s">
        <v>47569</v>
      </c>
    </row>
    <row r="50396" spans="1:2" x14ac:dyDescent="0.25">
      <c r="A50396" s="3" t="s">
        <v>50489</v>
      </c>
      <c r="B50396" s="3" t="s">
        <v>47569</v>
      </c>
    </row>
    <row r="50397" spans="1:2" x14ac:dyDescent="0.25">
      <c r="A50397" s="3" t="s">
        <v>50490</v>
      </c>
      <c r="B50397" s="3" t="s">
        <v>47569</v>
      </c>
    </row>
    <row r="50398" spans="1:2" x14ac:dyDescent="0.25">
      <c r="A50398" s="3" t="s">
        <v>50491</v>
      </c>
      <c r="B50398" s="3" t="s">
        <v>47569</v>
      </c>
    </row>
    <row r="50399" spans="1:2" x14ac:dyDescent="0.25">
      <c r="A50399" s="3" t="s">
        <v>50492</v>
      </c>
      <c r="B50399" s="3" t="s">
        <v>47569</v>
      </c>
    </row>
    <row r="50400" spans="1:2" x14ac:dyDescent="0.25">
      <c r="A50400" s="3" t="s">
        <v>50493</v>
      </c>
      <c r="B50400" s="3" t="s">
        <v>47569</v>
      </c>
    </row>
    <row r="50401" spans="1:2" x14ac:dyDescent="0.25">
      <c r="A50401" s="3" t="s">
        <v>50494</v>
      </c>
      <c r="B50401" s="3" t="s">
        <v>47569</v>
      </c>
    </row>
    <row r="50402" spans="1:2" x14ac:dyDescent="0.25">
      <c r="A50402" s="3" t="s">
        <v>50495</v>
      </c>
      <c r="B50402" s="3" t="s">
        <v>47569</v>
      </c>
    </row>
    <row r="50403" spans="1:2" x14ac:dyDescent="0.25">
      <c r="A50403" s="3" t="s">
        <v>50496</v>
      </c>
      <c r="B50403" s="3" t="s">
        <v>47569</v>
      </c>
    </row>
    <row r="50404" spans="1:2" x14ac:dyDescent="0.25">
      <c r="A50404" s="3" t="s">
        <v>50497</v>
      </c>
      <c r="B50404" s="3" t="s">
        <v>47569</v>
      </c>
    </row>
    <row r="50405" spans="1:2" x14ac:dyDescent="0.25">
      <c r="A50405" s="3" t="s">
        <v>50498</v>
      </c>
      <c r="B50405" s="3" t="s">
        <v>47569</v>
      </c>
    </row>
    <row r="50406" spans="1:2" x14ac:dyDescent="0.25">
      <c r="A50406" s="3" t="s">
        <v>50499</v>
      </c>
      <c r="B50406" s="3" t="s">
        <v>47569</v>
      </c>
    </row>
    <row r="50407" spans="1:2" x14ac:dyDescent="0.25">
      <c r="A50407" s="3" t="s">
        <v>50500</v>
      </c>
      <c r="B50407" s="3" t="s">
        <v>47569</v>
      </c>
    </row>
    <row r="50408" spans="1:2" x14ac:dyDescent="0.25">
      <c r="A50408" s="3" t="s">
        <v>50501</v>
      </c>
      <c r="B50408" s="3" t="s">
        <v>47569</v>
      </c>
    </row>
    <row r="50409" spans="1:2" x14ac:dyDescent="0.25">
      <c r="A50409" s="3" t="s">
        <v>50502</v>
      </c>
      <c r="B50409" s="3" t="s">
        <v>47569</v>
      </c>
    </row>
    <row r="50410" spans="1:2" x14ac:dyDescent="0.25">
      <c r="A50410" s="3" t="s">
        <v>50503</v>
      </c>
      <c r="B50410" s="3" t="s">
        <v>47569</v>
      </c>
    </row>
    <row r="50411" spans="1:2" x14ac:dyDescent="0.25">
      <c r="A50411" s="3" t="s">
        <v>50504</v>
      </c>
      <c r="B50411" s="3" t="s">
        <v>47569</v>
      </c>
    </row>
    <row r="50412" spans="1:2" x14ac:dyDescent="0.25">
      <c r="A50412" s="3" t="s">
        <v>50505</v>
      </c>
      <c r="B50412" s="3" t="s">
        <v>47569</v>
      </c>
    </row>
    <row r="50413" spans="1:2" x14ac:dyDescent="0.25">
      <c r="A50413" s="3" t="s">
        <v>50506</v>
      </c>
      <c r="B50413" s="3" t="s">
        <v>47569</v>
      </c>
    </row>
    <row r="50414" spans="1:2" x14ac:dyDescent="0.25">
      <c r="A50414" s="3" t="s">
        <v>50507</v>
      </c>
      <c r="B50414" s="3" t="s">
        <v>47569</v>
      </c>
    </row>
    <row r="50415" spans="1:2" x14ac:dyDescent="0.25">
      <c r="A50415" s="3" t="s">
        <v>50508</v>
      </c>
      <c r="B50415" s="3" t="s">
        <v>47569</v>
      </c>
    </row>
    <row r="50416" spans="1:2" x14ac:dyDescent="0.25">
      <c r="A50416" s="3" t="s">
        <v>50509</v>
      </c>
      <c r="B50416" s="3" t="s">
        <v>47569</v>
      </c>
    </row>
    <row r="50417" spans="1:2" x14ac:dyDescent="0.25">
      <c r="A50417" s="3" t="s">
        <v>50510</v>
      </c>
      <c r="B50417" s="3" t="s">
        <v>47569</v>
      </c>
    </row>
    <row r="50418" spans="1:2" x14ac:dyDescent="0.25">
      <c r="A50418" s="3" t="s">
        <v>50511</v>
      </c>
      <c r="B50418" s="3" t="s">
        <v>47569</v>
      </c>
    </row>
    <row r="50419" spans="1:2" x14ac:dyDescent="0.25">
      <c r="A50419" s="3" t="s">
        <v>50512</v>
      </c>
      <c r="B50419" s="3" t="s">
        <v>47569</v>
      </c>
    </row>
    <row r="50420" spans="1:2" x14ac:dyDescent="0.25">
      <c r="A50420" s="3" t="s">
        <v>50513</v>
      </c>
      <c r="B50420" s="3" t="s">
        <v>47569</v>
      </c>
    </row>
    <row r="50421" spans="1:2" x14ac:dyDescent="0.25">
      <c r="A50421" s="3" t="s">
        <v>50514</v>
      </c>
      <c r="B50421" s="3" t="s">
        <v>47569</v>
      </c>
    </row>
    <row r="50422" spans="1:2" x14ac:dyDescent="0.25">
      <c r="A50422" s="3" t="s">
        <v>50515</v>
      </c>
      <c r="B50422" s="3" t="s">
        <v>47569</v>
      </c>
    </row>
    <row r="50423" spans="1:2" x14ac:dyDescent="0.25">
      <c r="A50423" s="3" t="s">
        <v>50516</v>
      </c>
      <c r="B50423" s="3" t="s">
        <v>47569</v>
      </c>
    </row>
    <row r="50424" spans="1:2" x14ac:dyDescent="0.25">
      <c r="A50424" s="3" t="s">
        <v>50517</v>
      </c>
      <c r="B50424" s="3" t="s">
        <v>47569</v>
      </c>
    </row>
    <row r="50425" spans="1:2" x14ac:dyDescent="0.25">
      <c r="A50425" s="3" t="s">
        <v>50518</v>
      </c>
      <c r="B50425" s="3" t="s">
        <v>47569</v>
      </c>
    </row>
    <row r="50426" spans="1:2" x14ac:dyDescent="0.25">
      <c r="A50426" s="3" t="s">
        <v>50519</v>
      </c>
      <c r="B50426" s="3" t="s">
        <v>47569</v>
      </c>
    </row>
    <row r="50427" spans="1:2" x14ac:dyDescent="0.25">
      <c r="A50427" s="3" t="s">
        <v>50520</v>
      </c>
      <c r="B50427" s="3" t="s">
        <v>47569</v>
      </c>
    </row>
    <row r="50428" spans="1:2" x14ac:dyDescent="0.25">
      <c r="A50428" s="3" t="s">
        <v>50521</v>
      </c>
      <c r="B50428" s="3" t="s">
        <v>47569</v>
      </c>
    </row>
    <row r="50429" spans="1:2" x14ac:dyDescent="0.25">
      <c r="A50429" s="3" t="s">
        <v>50522</v>
      </c>
      <c r="B50429" s="3" t="s">
        <v>47569</v>
      </c>
    </row>
    <row r="50430" spans="1:2" x14ac:dyDescent="0.25">
      <c r="A50430" s="3" t="s">
        <v>50523</v>
      </c>
      <c r="B50430" s="3" t="s">
        <v>47569</v>
      </c>
    </row>
    <row r="50431" spans="1:2" x14ac:dyDescent="0.25">
      <c r="A50431" s="3" t="s">
        <v>50524</v>
      </c>
      <c r="B50431" s="3" t="s">
        <v>47475</v>
      </c>
    </row>
    <row r="50432" spans="1:2" x14ac:dyDescent="0.25">
      <c r="A50432" s="3" t="s">
        <v>50525</v>
      </c>
      <c r="B50432" s="3" t="s">
        <v>47475</v>
      </c>
    </row>
    <row r="50433" spans="1:2" x14ac:dyDescent="0.25">
      <c r="A50433" s="3" t="s">
        <v>50526</v>
      </c>
      <c r="B50433" s="3" t="s">
        <v>49362</v>
      </c>
    </row>
    <row r="50434" spans="1:2" x14ac:dyDescent="0.25">
      <c r="A50434" s="3" t="s">
        <v>50527</v>
      </c>
      <c r="B50434" s="3" t="s">
        <v>49362</v>
      </c>
    </row>
    <row r="50435" spans="1:2" x14ac:dyDescent="0.25">
      <c r="A50435" s="3" t="s">
        <v>50528</v>
      </c>
      <c r="B50435" s="3" t="s">
        <v>49362</v>
      </c>
    </row>
    <row r="50436" spans="1:2" x14ac:dyDescent="0.25">
      <c r="A50436" s="3" t="s">
        <v>50529</v>
      </c>
      <c r="B50436" s="3" t="s">
        <v>47477</v>
      </c>
    </row>
    <row r="50437" spans="1:2" x14ac:dyDescent="0.25">
      <c r="A50437" s="3" t="s">
        <v>50530</v>
      </c>
      <c r="B50437" s="3" t="s">
        <v>47477</v>
      </c>
    </row>
    <row r="50438" spans="1:2" x14ac:dyDescent="0.25">
      <c r="A50438" s="3" t="s">
        <v>50531</v>
      </c>
      <c r="B50438" s="3" t="s">
        <v>49362</v>
      </c>
    </row>
    <row r="50439" spans="1:2" x14ac:dyDescent="0.25">
      <c r="A50439" s="3" t="s">
        <v>50532</v>
      </c>
      <c r="B50439" s="3" t="s">
        <v>47477</v>
      </c>
    </row>
    <row r="50440" spans="1:2" x14ac:dyDescent="0.25">
      <c r="A50440" s="3" t="s">
        <v>50533</v>
      </c>
      <c r="B50440" s="3" t="s">
        <v>47477</v>
      </c>
    </row>
    <row r="50441" spans="1:2" x14ac:dyDescent="0.25">
      <c r="A50441" s="3" t="s">
        <v>50534</v>
      </c>
      <c r="B50441" s="3" t="s">
        <v>47477</v>
      </c>
    </row>
    <row r="50442" spans="1:2" x14ac:dyDescent="0.25">
      <c r="A50442" s="3" t="s">
        <v>50535</v>
      </c>
      <c r="B50442" s="3" t="s">
        <v>47477</v>
      </c>
    </row>
    <row r="50443" spans="1:2" x14ac:dyDescent="0.25">
      <c r="A50443" s="3" t="s">
        <v>50536</v>
      </c>
      <c r="B50443" s="3" t="s">
        <v>47477</v>
      </c>
    </row>
    <row r="50444" spans="1:2" x14ac:dyDescent="0.25">
      <c r="A50444" s="3" t="s">
        <v>50537</v>
      </c>
      <c r="B50444" s="3" t="s">
        <v>47477</v>
      </c>
    </row>
    <row r="50445" spans="1:2" x14ac:dyDescent="0.25">
      <c r="A50445" s="3" t="s">
        <v>50538</v>
      </c>
      <c r="B50445" s="3" t="s">
        <v>47477</v>
      </c>
    </row>
    <row r="50446" spans="1:2" x14ac:dyDescent="0.25">
      <c r="A50446" s="3" t="s">
        <v>50539</v>
      </c>
      <c r="B50446" s="3" t="s">
        <v>47477</v>
      </c>
    </row>
    <row r="50447" spans="1:2" x14ac:dyDescent="0.25">
      <c r="A50447" s="3" t="s">
        <v>50540</v>
      </c>
      <c r="B50447" s="3" t="s">
        <v>47477</v>
      </c>
    </row>
    <row r="50448" spans="1:2" x14ac:dyDescent="0.25">
      <c r="A50448" s="3" t="s">
        <v>50541</v>
      </c>
      <c r="B50448" s="3" t="s">
        <v>47477</v>
      </c>
    </row>
    <row r="50449" spans="1:2" x14ac:dyDescent="0.25">
      <c r="A50449" s="3" t="s">
        <v>50542</v>
      </c>
      <c r="B50449" s="3" t="s">
        <v>47477</v>
      </c>
    </row>
    <row r="50450" spans="1:2" x14ac:dyDescent="0.25">
      <c r="A50450" s="3" t="s">
        <v>50543</v>
      </c>
      <c r="B50450" s="3" t="s">
        <v>47477</v>
      </c>
    </row>
    <row r="50451" spans="1:2" x14ac:dyDescent="0.25">
      <c r="A50451" s="3" t="s">
        <v>50544</v>
      </c>
      <c r="B50451" s="3" t="s">
        <v>47477</v>
      </c>
    </row>
    <row r="50452" spans="1:2" x14ac:dyDescent="0.25">
      <c r="A50452" s="3" t="s">
        <v>50545</v>
      </c>
      <c r="B50452" s="3" t="s">
        <v>47477</v>
      </c>
    </row>
    <row r="50453" spans="1:2" x14ac:dyDescent="0.25">
      <c r="A50453" s="3" t="s">
        <v>50546</v>
      </c>
      <c r="B50453" s="3" t="s">
        <v>47477</v>
      </c>
    </row>
    <row r="50454" spans="1:2" x14ac:dyDescent="0.25">
      <c r="A50454" s="3" t="s">
        <v>50547</v>
      </c>
      <c r="B50454" s="3" t="s">
        <v>47477</v>
      </c>
    </row>
    <row r="50455" spans="1:2" x14ac:dyDescent="0.25">
      <c r="A50455" s="3" t="s">
        <v>50548</v>
      </c>
      <c r="B50455" s="3" t="s">
        <v>47477</v>
      </c>
    </row>
    <row r="50456" spans="1:2" x14ac:dyDescent="0.25">
      <c r="A50456" s="3" t="s">
        <v>50549</v>
      </c>
      <c r="B50456" s="3" t="s">
        <v>47477</v>
      </c>
    </row>
    <row r="50457" spans="1:2" x14ac:dyDescent="0.25">
      <c r="A50457" s="3" t="s">
        <v>50550</v>
      </c>
      <c r="B50457" s="3" t="s">
        <v>47477</v>
      </c>
    </row>
    <row r="50458" spans="1:2" x14ac:dyDescent="0.25">
      <c r="A50458" s="3" t="s">
        <v>50551</v>
      </c>
      <c r="B50458" s="3" t="s">
        <v>47477</v>
      </c>
    </row>
    <row r="50459" spans="1:2" x14ac:dyDescent="0.25">
      <c r="A50459" s="3" t="s">
        <v>50552</v>
      </c>
      <c r="B50459" s="3" t="s">
        <v>47477</v>
      </c>
    </row>
    <row r="50460" spans="1:2" x14ac:dyDescent="0.25">
      <c r="A50460" s="3" t="s">
        <v>50553</v>
      </c>
      <c r="B50460" s="3" t="s">
        <v>47477</v>
      </c>
    </row>
    <row r="50461" spans="1:2" x14ac:dyDescent="0.25">
      <c r="A50461" s="3" t="s">
        <v>50554</v>
      </c>
      <c r="B50461" s="3" t="s">
        <v>47477</v>
      </c>
    </row>
    <row r="50462" spans="1:2" x14ac:dyDescent="0.25">
      <c r="A50462" s="3" t="s">
        <v>50555</v>
      </c>
      <c r="B50462" s="3" t="s">
        <v>47477</v>
      </c>
    </row>
    <row r="50463" spans="1:2" x14ac:dyDescent="0.25">
      <c r="A50463" s="3" t="s">
        <v>50556</v>
      </c>
      <c r="B50463" s="3" t="s">
        <v>47477</v>
      </c>
    </row>
    <row r="50464" spans="1:2" x14ac:dyDescent="0.25">
      <c r="A50464" s="3" t="s">
        <v>50557</v>
      </c>
      <c r="B50464" s="3" t="s">
        <v>47477</v>
      </c>
    </row>
    <row r="50465" spans="1:2" x14ac:dyDescent="0.25">
      <c r="A50465" s="3" t="s">
        <v>50558</v>
      </c>
      <c r="B50465" s="3" t="s">
        <v>47477</v>
      </c>
    </row>
    <row r="50466" spans="1:2" x14ac:dyDescent="0.25">
      <c r="A50466" s="3" t="s">
        <v>50559</v>
      </c>
      <c r="B50466" s="3" t="s">
        <v>47477</v>
      </c>
    </row>
    <row r="50467" spans="1:2" x14ac:dyDescent="0.25">
      <c r="A50467" s="3" t="s">
        <v>50560</v>
      </c>
      <c r="B50467" s="3" t="s">
        <v>47477</v>
      </c>
    </row>
    <row r="50468" spans="1:2" x14ac:dyDescent="0.25">
      <c r="A50468" s="3" t="s">
        <v>50561</v>
      </c>
      <c r="B50468" s="3" t="s">
        <v>47477</v>
      </c>
    </row>
    <row r="50469" spans="1:2" x14ac:dyDescent="0.25">
      <c r="A50469" s="3" t="s">
        <v>50562</v>
      </c>
      <c r="B50469" s="3" t="s">
        <v>47477</v>
      </c>
    </row>
    <row r="50470" spans="1:2" x14ac:dyDescent="0.25">
      <c r="A50470" s="3" t="s">
        <v>50563</v>
      </c>
      <c r="B50470" s="3" t="s">
        <v>47477</v>
      </c>
    </row>
    <row r="50471" spans="1:2" x14ac:dyDescent="0.25">
      <c r="A50471" s="3" t="s">
        <v>50564</v>
      </c>
      <c r="B50471" s="3" t="s">
        <v>47477</v>
      </c>
    </row>
    <row r="50472" spans="1:2" x14ac:dyDescent="0.25">
      <c r="A50472" s="3" t="s">
        <v>50565</v>
      </c>
      <c r="B50472" s="3" t="s">
        <v>47477</v>
      </c>
    </row>
    <row r="50473" spans="1:2" x14ac:dyDescent="0.25">
      <c r="A50473" s="3" t="s">
        <v>50566</v>
      </c>
      <c r="B50473" s="3" t="s">
        <v>47477</v>
      </c>
    </row>
    <row r="50474" spans="1:2" x14ac:dyDescent="0.25">
      <c r="A50474" s="3" t="s">
        <v>50567</v>
      </c>
      <c r="B50474" s="3" t="s">
        <v>47477</v>
      </c>
    </row>
    <row r="50475" spans="1:2" x14ac:dyDescent="0.25">
      <c r="A50475" s="3" t="s">
        <v>50568</v>
      </c>
      <c r="B50475" s="3" t="s">
        <v>47477</v>
      </c>
    </row>
    <row r="50476" spans="1:2" x14ac:dyDescent="0.25">
      <c r="A50476" s="3" t="s">
        <v>50569</v>
      </c>
      <c r="B50476" s="3" t="s">
        <v>47477</v>
      </c>
    </row>
    <row r="50477" spans="1:2" x14ac:dyDescent="0.25">
      <c r="A50477" s="3" t="s">
        <v>50570</v>
      </c>
      <c r="B50477" s="3" t="s">
        <v>47477</v>
      </c>
    </row>
    <row r="50478" spans="1:2" x14ac:dyDescent="0.25">
      <c r="A50478" s="3" t="s">
        <v>50571</v>
      </c>
      <c r="B50478" s="3" t="s">
        <v>47477</v>
      </c>
    </row>
    <row r="50479" spans="1:2" x14ac:dyDescent="0.25">
      <c r="A50479" s="3" t="s">
        <v>50572</v>
      </c>
      <c r="B50479" s="3" t="s">
        <v>47475</v>
      </c>
    </row>
    <row r="50480" spans="1:2" x14ac:dyDescent="0.25">
      <c r="A50480" s="3" t="s">
        <v>50573</v>
      </c>
      <c r="B50480" s="3" t="s">
        <v>47481</v>
      </c>
    </row>
    <row r="50481" spans="1:2" x14ac:dyDescent="0.25">
      <c r="A50481" s="3" t="s">
        <v>50574</v>
      </c>
      <c r="B50481" s="3" t="s">
        <v>47481</v>
      </c>
    </row>
    <row r="50482" spans="1:2" x14ac:dyDescent="0.25">
      <c r="A50482" s="3" t="s">
        <v>50575</v>
      </c>
      <c r="B50482" s="3" t="s">
        <v>47481</v>
      </c>
    </row>
    <row r="50483" spans="1:2" x14ac:dyDescent="0.25">
      <c r="A50483" s="3" t="s">
        <v>50576</v>
      </c>
      <c r="B50483" s="3" t="s">
        <v>47481</v>
      </c>
    </row>
    <row r="50484" spans="1:2" x14ac:dyDescent="0.25">
      <c r="A50484" s="3" t="s">
        <v>50577</v>
      </c>
      <c r="B50484" s="3" t="s">
        <v>47481</v>
      </c>
    </row>
    <row r="50485" spans="1:2" x14ac:dyDescent="0.25">
      <c r="A50485" s="3" t="s">
        <v>50578</v>
      </c>
      <c r="B50485" s="3" t="s">
        <v>47481</v>
      </c>
    </row>
    <row r="50486" spans="1:2" x14ac:dyDescent="0.25">
      <c r="A50486" s="3" t="s">
        <v>50579</v>
      </c>
      <c r="B50486" s="3" t="s">
        <v>47481</v>
      </c>
    </row>
    <row r="50487" spans="1:2" x14ac:dyDescent="0.25">
      <c r="A50487" s="3" t="s">
        <v>50580</v>
      </c>
      <c r="B50487" s="3" t="s">
        <v>47481</v>
      </c>
    </row>
    <row r="50488" spans="1:2" x14ac:dyDescent="0.25">
      <c r="A50488" s="3" t="s">
        <v>50581</v>
      </c>
      <c r="B50488" s="3" t="s">
        <v>47481</v>
      </c>
    </row>
    <row r="50489" spans="1:2" x14ac:dyDescent="0.25">
      <c r="A50489" s="3" t="s">
        <v>50582</v>
      </c>
      <c r="B50489" s="3" t="s">
        <v>47481</v>
      </c>
    </row>
    <row r="50490" spans="1:2" x14ac:dyDescent="0.25">
      <c r="A50490" s="3" t="s">
        <v>50583</v>
      </c>
      <c r="B50490" s="3" t="s">
        <v>47481</v>
      </c>
    </row>
    <row r="50491" spans="1:2" x14ac:dyDescent="0.25">
      <c r="A50491" s="3" t="s">
        <v>50584</v>
      </c>
      <c r="B50491" s="3" t="s">
        <v>47481</v>
      </c>
    </row>
    <row r="50492" spans="1:2" x14ac:dyDescent="0.25">
      <c r="A50492" s="3" t="s">
        <v>50585</v>
      </c>
      <c r="B50492" s="3" t="s">
        <v>47481</v>
      </c>
    </row>
    <row r="50493" spans="1:2" x14ac:dyDescent="0.25">
      <c r="A50493" s="3" t="s">
        <v>50586</v>
      </c>
      <c r="B50493" s="3" t="s">
        <v>47481</v>
      </c>
    </row>
    <row r="50494" spans="1:2" x14ac:dyDescent="0.25">
      <c r="A50494" s="3" t="s">
        <v>50587</v>
      </c>
      <c r="B50494" s="3" t="s">
        <v>47481</v>
      </c>
    </row>
    <row r="50495" spans="1:2" x14ac:dyDescent="0.25">
      <c r="A50495" s="3" t="s">
        <v>50588</v>
      </c>
      <c r="B50495" s="3" t="s">
        <v>47477</v>
      </c>
    </row>
    <row r="50496" spans="1:2" x14ac:dyDescent="0.25">
      <c r="A50496" s="3" t="s">
        <v>50589</v>
      </c>
      <c r="B50496" s="3" t="s">
        <v>47475</v>
      </c>
    </row>
    <row r="50497" spans="1:2" x14ac:dyDescent="0.25">
      <c r="A50497" s="3" t="s">
        <v>50590</v>
      </c>
      <c r="B50497" s="3" t="s">
        <v>47520</v>
      </c>
    </row>
    <row r="50498" spans="1:2" x14ac:dyDescent="0.25">
      <c r="A50498" s="3" t="s">
        <v>50591</v>
      </c>
      <c r="B50498" s="3" t="s">
        <v>47520</v>
      </c>
    </row>
    <row r="50499" spans="1:2" x14ac:dyDescent="0.25">
      <c r="A50499" s="3" t="s">
        <v>50592</v>
      </c>
      <c r="B50499" s="3" t="s">
        <v>47520</v>
      </c>
    </row>
    <row r="50500" spans="1:2" x14ac:dyDescent="0.25">
      <c r="A50500" s="3" t="s">
        <v>50593</v>
      </c>
      <c r="B50500" s="3" t="s">
        <v>47477</v>
      </c>
    </row>
    <row r="50501" spans="1:2" x14ac:dyDescent="0.25">
      <c r="A50501" s="3" t="s">
        <v>50594</v>
      </c>
      <c r="B50501" s="3" t="s">
        <v>47520</v>
      </c>
    </row>
    <row r="50502" spans="1:2" x14ac:dyDescent="0.25">
      <c r="A50502" s="3" t="s">
        <v>50595</v>
      </c>
      <c r="B50502" s="3" t="s">
        <v>47477</v>
      </c>
    </row>
    <row r="50503" spans="1:2" x14ac:dyDescent="0.25">
      <c r="A50503" s="3" t="s">
        <v>50596</v>
      </c>
      <c r="B50503" s="3" t="s">
        <v>47477</v>
      </c>
    </row>
    <row r="50504" spans="1:2" x14ac:dyDescent="0.25">
      <c r="A50504" s="3" t="s">
        <v>50597</v>
      </c>
      <c r="B50504" s="3" t="s">
        <v>47520</v>
      </c>
    </row>
    <row r="50505" spans="1:2" x14ac:dyDescent="0.25">
      <c r="A50505" s="3" t="s">
        <v>50598</v>
      </c>
      <c r="B50505" s="3" t="s">
        <v>47475</v>
      </c>
    </row>
    <row r="50506" spans="1:2" x14ac:dyDescent="0.25">
      <c r="A50506" s="3" t="s">
        <v>50599</v>
      </c>
      <c r="B50506" s="3" t="s">
        <v>47475</v>
      </c>
    </row>
    <row r="50507" spans="1:2" x14ac:dyDescent="0.25">
      <c r="A50507" s="3" t="s">
        <v>50600</v>
      </c>
      <c r="B50507" s="3" t="s">
        <v>47477</v>
      </c>
    </row>
    <row r="50508" spans="1:2" x14ac:dyDescent="0.25">
      <c r="A50508" s="3" t="s">
        <v>50601</v>
      </c>
      <c r="B50508" s="3" t="s">
        <v>47475</v>
      </c>
    </row>
    <row r="50509" spans="1:2" x14ac:dyDescent="0.25">
      <c r="A50509" s="3" t="s">
        <v>50602</v>
      </c>
      <c r="B50509" s="3" t="s">
        <v>47475</v>
      </c>
    </row>
    <row r="50510" spans="1:2" x14ac:dyDescent="0.25">
      <c r="A50510" s="3" t="s">
        <v>50603</v>
      </c>
      <c r="B50510" s="3" t="s">
        <v>47520</v>
      </c>
    </row>
    <row r="50511" spans="1:2" x14ac:dyDescent="0.25">
      <c r="A50511" s="3" t="s">
        <v>50604</v>
      </c>
      <c r="B50511" s="3" t="s">
        <v>47520</v>
      </c>
    </row>
    <row r="50512" spans="1:2" x14ac:dyDescent="0.25">
      <c r="A50512" s="3" t="s">
        <v>50605</v>
      </c>
      <c r="B50512" s="3" t="s">
        <v>47520</v>
      </c>
    </row>
    <row r="50513" spans="1:2" x14ac:dyDescent="0.25">
      <c r="A50513" s="3" t="s">
        <v>50606</v>
      </c>
      <c r="B50513" s="3" t="s">
        <v>47520</v>
      </c>
    </row>
    <row r="50514" spans="1:2" x14ac:dyDescent="0.25">
      <c r="A50514" s="3" t="s">
        <v>50607</v>
      </c>
      <c r="B50514" s="3" t="s">
        <v>47475</v>
      </c>
    </row>
    <row r="50515" spans="1:2" x14ac:dyDescent="0.25">
      <c r="A50515" s="3" t="s">
        <v>50608</v>
      </c>
      <c r="B50515" s="3" t="s">
        <v>47520</v>
      </c>
    </row>
    <row r="50516" spans="1:2" x14ac:dyDescent="0.25">
      <c r="A50516" s="3" t="s">
        <v>50609</v>
      </c>
      <c r="B50516" s="3" t="s">
        <v>47520</v>
      </c>
    </row>
    <row r="50517" spans="1:2" x14ac:dyDescent="0.25">
      <c r="A50517" s="3" t="s">
        <v>50610</v>
      </c>
      <c r="B50517" s="3" t="s">
        <v>47520</v>
      </c>
    </row>
    <row r="50518" spans="1:2" x14ac:dyDescent="0.25">
      <c r="A50518" s="3" t="s">
        <v>50611</v>
      </c>
      <c r="B50518" s="3" t="s">
        <v>47520</v>
      </c>
    </row>
    <row r="50519" spans="1:2" x14ac:dyDescent="0.25">
      <c r="A50519" s="3" t="s">
        <v>50612</v>
      </c>
      <c r="B50519" s="3" t="s">
        <v>47477</v>
      </c>
    </row>
    <row r="50520" spans="1:2" x14ac:dyDescent="0.25">
      <c r="A50520" s="3" t="s">
        <v>50613</v>
      </c>
      <c r="B50520" s="3" t="s">
        <v>47477</v>
      </c>
    </row>
    <row r="50521" spans="1:2" x14ac:dyDescent="0.25">
      <c r="A50521" s="3" t="s">
        <v>50614</v>
      </c>
      <c r="B50521" s="3" t="s">
        <v>47477</v>
      </c>
    </row>
    <row r="50522" spans="1:2" x14ac:dyDescent="0.25">
      <c r="A50522" s="3" t="s">
        <v>50615</v>
      </c>
      <c r="B50522" s="3" t="s">
        <v>47477</v>
      </c>
    </row>
    <row r="50523" spans="1:2" x14ac:dyDescent="0.25">
      <c r="A50523" s="3" t="s">
        <v>50616</v>
      </c>
      <c r="B50523" s="3" t="s">
        <v>47477</v>
      </c>
    </row>
    <row r="50524" spans="1:2" x14ac:dyDescent="0.25">
      <c r="A50524" s="3" t="s">
        <v>50617</v>
      </c>
      <c r="B50524" s="3" t="s">
        <v>47477</v>
      </c>
    </row>
    <row r="50525" spans="1:2" x14ac:dyDescent="0.25">
      <c r="A50525" s="3" t="s">
        <v>50618</v>
      </c>
      <c r="B50525" s="3" t="s">
        <v>47477</v>
      </c>
    </row>
    <row r="50526" spans="1:2" x14ac:dyDescent="0.25">
      <c r="A50526" s="3" t="s">
        <v>50619</v>
      </c>
      <c r="B50526" s="3" t="s">
        <v>47477</v>
      </c>
    </row>
    <row r="50527" spans="1:2" x14ac:dyDescent="0.25">
      <c r="A50527" s="3" t="s">
        <v>50620</v>
      </c>
      <c r="B50527" s="3" t="s">
        <v>47477</v>
      </c>
    </row>
    <row r="50528" spans="1:2" x14ac:dyDescent="0.25">
      <c r="A50528" s="3" t="s">
        <v>50621</v>
      </c>
      <c r="B50528" s="3" t="s">
        <v>47475</v>
      </c>
    </row>
    <row r="50529" spans="1:2" x14ac:dyDescent="0.25">
      <c r="A50529" s="3" t="s">
        <v>50622</v>
      </c>
      <c r="B50529" s="3" t="s">
        <v>47520</v>
      </c>
    </row>
    <row r="50530" spans="1:2" x14ac:dyDescent="0.25">
      <c r="A50530" s="3" t="s">
        <v>50623</v>
      </c>
      <c r="B50530" s="3" t="s">
        <v>47520</v>
      </c>
    </row>
    <row r="50531" spans="1:2" x14ac:dyDescent="0.25">
      <c r="A50531" s="3" t="s">
        <v>50624</v>
      </c>
      <c r="B50531" s="3" t="s">
        <v>47475</v>
      </c>
    </row>
    <row r="50532" spans="1:2" x14ac:dyDescent="0.25">
      <c r="A50532" s="3" t="s">
        <v>50625</v>
      </c>
      <c r="B50532" s="3" t="s">
        <v>47475</v>
      </c>
    </row>
    <row r="50533" spans="1:2" x14ac:dyDescent="0.25">
      <c r="A50533" s="3" t="s">
        <v>50626</v>
      </c>
      <c r="B50533" s="3" t="s">
        <v>47520</v>
      </c>
    </row>
    <row r="50534" spans="1:2" x14ac:dyDescent="0.25">
      <c r="A50534" s="3" t="s">
        <v>50627</v>
      </c>
      <c r="B50534" s="3" t="s">
        <v>47477</v>
      </c>
    </row>
    <row r="50535" spans="1:2" x14ac:dyDescent="0.25">
      <c r="A50535" s="3" t="s">
        <v>50628</v>
      </c>
      <c r="B50535" s="3" t="s">
        <v>47477</v>
      </c>
    </row>
    <row r="50536" spans="1:2" x14ac:dyDescent="0.25">
      <c r="A50536" s="3" t="s">
        <v>50629</v>
      </c>
      <c r="B50536" s="3" t="s">
        <v>47475</v>
      </c>
    </row>
    <row r="50537" spans="1:2" x14ac:dyDescent="0.25">
      <c r="A50537" s="3" t="s">
        <v>50630</v>
      </c>
      <c r="B50537" s="3" t="s">
        <v>47477</v>
      </c>
    </row>
    <row r="50538" spans="1:2" x14ac:dyDescent="0.25">
      <c r="A50538" s="3" t="s">
        <v>50631</v>
      </c>
      <c r="B50538" s="3" t="s">
        <v>47497</v>
      </c>
    </row>
    <row r="50539" spans="1:2" x14ac:dyDescent="0.25">
      <c r="A50539" s="3" t="s">
        <v>50632</v>
      </c>
      <c r="B50539" s="3" t="s">
        <v>47497</v>
      </c>
    </row>
    <row r="50540" spans="1:2" x14ac:dyDescent="0.25">
      <c r="A50540" s="3" t="s">
        <v>50633</v>
      </c>
      <c r="B50540" s="3" t="s">
        <v>47520</v>
      </c>
    </row>
    <row r="50541" spans="1:2" x14ac:dyDescent="0.25">
      <c r="A50541" s="3" t="s">
        <v>50634</v>
      </c>
      <c r="B50541" s="3" t="s">
        <v>47477</v>
      </c>
    </row>
    <row r="50542" spans="1:2" x14ac:dyDescent="0.25">
      <c r="A50542" s="3" t="s">
        <v>50635</v>
      </c>
      <c r="B50542" s="3" t="s">
        <v>47477</v>
      </c>
    </row>
    <row r="50543" spans="1:2" x14ac:dyDescent="0.25">
      <c r="A50543" s="3" t="s">
        <v>50636</v>
      </c>
      <c r="B50543" s="3" t="s">
        <v>47475</v>
      </c>
    </row>
    <row r="50544" spans="1:2" x14ac:dyDescent="0.25">
      <c r="A50544" s="3" t="s">
        <v>50637</v>
      </c>
      <c r="B50544" s="3" t="s">
        <v>47475</v>
      </c>
    </row>
    <row r="50545" spans="1:2" x14ac:dyDescent="0.25">
      <c r="A50545" s="3" t="s">
        <v>50638</v>
      </c>
      <c r="B50545" s="3" t="s">
        <v>47475</v>
      </c>
    </row>
    <row r="50546" spans="1:2" x14ac:dyDescent="0.25">
      <c r="A50546" s="3" t="s">
        <v>50639</v>
      </c>
      <c r="B50546" s="3" t="s">
        <v>47477</v>
      </c>
    </row>
    <row r="50547" spans="1:2" x14ac:dyDescent="0.25">
      <c r="A50547" s="3" t="s">
        <v>50640</v>
      </c>
      <c r="B50547" s="3" t="s">
        <v>47477</v>
      </c>
    </row>
    <row r="50548" spans="1:2" x14ac:dyDescent="0.25">
      <c r="A50548" s="3" t="s">
        <v>50641</v>
      </c>
      <c r="B50548" s="3" t="s">
        <v>47520</v>
      </c>
    </row>
    <row r="50549" spans="1:2" x14ac:dyDescent="0.25">
      <c r="A50549" s="3" t="s">
        <v>50642</v>
      </c>
      <c r="B50549" s="3" t="s">
        <v>47520</v>
      </c>
    </row>
    <row r="50550" spans="1:2" x14ac:dyDescent="0.25">
      <c r="A50550" s="3" t="s">
        <v>50643</v>
      </c>
      <c r="B50550" s="3" t="s">
        <v>47477</v>
      </c>
    </row>
    <row r="50551" spans="1:2" x14ac:dyDescent="0.25">
      <c r="A50551" s="3" t="s">
        <v>50644</v>
      </c>
      <c r="B50551" s="3" t="s">
        <v>47477</v>
      </c>
    </row>
    <row r="50552" spans="1:2" x14ac:dyDescent="0.25">
      <c r="A50552" s="3" t="s">
        <v>50645</v>
      </c>
      <c r="B50552" s="3" t="s">
        <v>47477</v>
      </c>
    </row>
    <row r="50553" spans="1:2" x14ac:dyDescent="0.25">
      <c r="A50553" s="3" t="s">
        <v>50646</v>
      </c>
      <c r="B50553" s="3" t="s">
        <v>47475</v>
      </c>
    </row>
    <row r="50554" spans="1:2" x14ac:dyDescent="0.25">
      <c r="A50554" s="3" t="s">
        <v>50647</v>
      </c>
      <c r="B50554" s="3" t="s">
        <v>47475</v>
      </c>
    </row>
    <row r="50555" spans="1:2" x14ac:dyDescent="0.25">
      <c r="A50555" s="3" t="s">
        <v>50648</v>
      </c>
      <c r="B50555" s="3" t="s">
        <v>47520</v>
      </c>
    </row>
    <row r="50556" spans="1:2" x14ac:dyDescent="0.25">
      <c r="A50556" s="3" t="s">
        <v>50649</v>
      </c>
      <c r="B50556" s="3" t="s">
        <v>47477</v>
      </c>
    </row>
    <row r="50557" spans="1:2" x14ac:dyDescent="0.25">
      <c r="A50557" s="3" t="s">
        <v>50650</v>
      </c>
      <c r="B50557" s="3" t="s">
        <v>47477</v>
      </c>
    </row>
    <row r="50558" spans="1:2" x14ac:dyDescent="0.25">
      <c r="A50558" s="3" t="s">
        <v>50651</v>
      </c>
      <c r="B50558" s="3" t="s">
        <v>47475</v>
      </c>
    </row>
    <row r="50559" spans="1:2" x14ac:dyDescent="0.25">
      <c r="A50559" s="3" t="s">
        <v>50652</v>
      </c>
      <c r="B50559" s="3" t="s">
        <v>47475</v>
      </c>
    </row>
    <row r="50560" spans="1:2" x14ac:dyDescent="0.25">
      <c r="A50560" s="3" t="s">
        <v>50653</v>
      </c>
      <c r="B50560" s="3" t="s">
        <v>47475</v>
      </c>
    </row>
    <row r="50561" spans="1:2" x14ac:dyDescent="0.25">
      <c r="A50561" s="3" t="s">
        <v>50654</v>
      </c>
      <c r="B50561" s="3" t="s">
        <v>47475</v>
      </c>
    </row>
    <row r="50562" spans="1:2" x14ac:dyDescent="0.25">
      <c r="A50562" s="3" t="s">
        <v>50655</v>
      </c>
      <c r="B50562" s="3" t="s">
        <v>47477</v>
      </c>
    </row>
    <row r="50563" spans="1:2" x14ac:dyDescent="0.25">
      <c r="A50563" s="3" t="s">
        <v>50656</v>
      </c>
      <c r="B50563" s="3" t="s">
        <v>47477</v>
      </c>
    </row>
    <row r="50564" spans="1:2" x14ac:dyDescent="0.25">
      <c r="A50564" s="3" t="s">
        <v>50657</v>
      </c>
      <c r="B50564" s="3" t="s">
        <v>47477</v>
      </c>
    </row>
    <row r="50565" spans="1:2" x14ac:dyDescent="0.25">
      <c r="A50565" s="3" t="s">
        <v>50658</v>
      </c>
      <c r="B50565" s="3" t="s">
        <v>47475</v>
      </c>
    </row>
    <row r="50566" spans="1:2" x14ac:dyDescent="0.25">
      <c r="A50566" s="3" t="s">
        <v>50659</v>
      </c>
      <c r="B50566" s="3" t="s">
        <v>47475</v>
      </c>
    </row>
    <row r="50567" spans="1:2" x14ac:dyDescent="0.25">
      <c r="A50567" s="3" t="s">
        <v>50660</v>
      </c>
      <c r="B50567" s="3" t="s">
        <v>47475</v>
      </c>
    </row>
    <row r="50568" spans="1:2" x14ac:dyDescent="0.25">
      <c r="A50568" s="3" t="s">
        <v>50661</v>
      </c>
      <c r="B50568" s="3" t="s">
        <v>47475</v>
      </c>
    </row>
    <row r="50569" spans="1:2" x14ac:dyDescent="0.25">
      <c r="A50569" s="3" t="s">
        <v>50662</v>
      </c>
      <c r="B50569" s="3" t="s">
        <v>47477</v>
      </c>
    </row>
    <row r="50570" spans="1:2" x14ac:dyDescent="0.25">
      <c r="A50570" s="3" t="s">
        <v>50663</v>
      </c>
      <c r="B50570" s="3" t="s">
        <v>47477</v>
      </c>
    </row>
    <row r="50571" spans="1:2" x14ac:dyDescent="0.25">
      <c r="A50571" s="3" t="s">
        <v>50664</v>
      </c>
      <c r="B50571" s="3" t="s">
        <v>47475</v>
      </c>
    </row>
    <row r="50572" spans="1:2" x14ac:dyDescent="0.25">
      <c r="A50572" s="3" t="s">
        <v>50665</v>
      </c>
      <c r="B50572" s="3" t="s">
        <v>47477</v>
      </c>
    </row>
    <row r="50573" spans="1:2" x14ac:dyDescent="0.25">
      <c r="A50573" s="3" t="s">
        <v>50666</v>
      </c>
      <c r="B50573" s="3" t="s">
        <v>47477</v>
      </c>
    </row>
    <row r="50574" spans="1:2" x14ac:dyDescent="0.25">
      <c r="A50574" s="3" t="s">
        <v>50667</v>
      </c>
      <c r="B50574" s="3" t="s">
        <v>47475</v>
      </c>
    </row>
    <row r="50575" spans="1:2" x14ac:dyDescent="0.25">
      <c r="A50575" s="3" t="s">
        <v>50668</v>
      </c>
      <c r="B50575" s="3" t="s">
        <v>47477</v>
      </c>
    </row>
    <row r="50576" spans="1:2" x14ac:dyDescent="0.25">
      <c r="A50576" s="3" t="s">
        <v>50669</v>
      </c>
      <c r="B50576" s="3" t="s">
        <v>47477</v>
      </c>
    </row>
    <row r="50577" spans="1:2" x14ac:dyDescent="0.25">
      <c r="A50577" s="3" t="s">
        <v>50670</v>
      </c>
      <c r="B50577" s="3" t="s">
        <v>47477</v>
      </c>
    </row>
    <row r="50578" spans="1:2" x14ac:dyDescent="0.25">
      <c r="A50578" s="3" t="s">
        <v>50671</v>
      </c>
      <c r="B50578" s="3" t="s">
        <v>47477</v>
      </c>
    </row>
    <row r="50579" spans="1:2" x14ac:dyDescent="0.25">
      <c r="A50579" s="3" t="s">
        <v>50672</v>
      </c>
      <c r="B50579" s="3" t="s">
        <v>47475</v>
      </c>
    </row>
    <row r="50580" spans="1:2" x14ac:dyDescent="0.25">
      <c r="A50580" s="3" t="s">
        <v>50673</v>
      </c>
      <c r="B50580" s="3" t="s">
        <v>47475</v>
      </c>
    </row>
    <row r="50581" spans="1:2" x14ac:dyDescent="0.25">
      <c r="A50581" s="3" t="s">
        <v>50674</v>
      </c>
      <c r="B50581" s="3" t="s">
        <v>47475</v>
      </c>
    </row>
    <row r="50582" spans="1:2" x14ac:dyDescent="0.25">
      <c r="A50582" s="3" t="s">
        <v>50675</v>
      </c>
      <c r="B50582" s="3" t="s">
        <v>47475</v>
      </c>
    </row>
    <row r="50583" spans="1:2" x14ac:dyDescent="0.25">
      <c r="A50583" s="3" t="s">
        <v>50676</v>
      </c>
      <c r="B50583" s="3" t="s">
        <v>47477</v>
      </c>
    </row>
    <row r="50584" spans="1:2" x14ac:dyDescent="0.25">
      <c r="A50584" s="3" t="s">
        <v>50677</v>
      </c>
      <c r="B50584" s="3" t="s">
        <v>47520</v>
      </c>
    </row>
    <row r="50585" spans="1:2" x14ac:dyDescent="0.25">
      <c r="A50585" s="3" t="s">
        <v>50678</v>
      </c>
      <c r="B50585" s="3" t="s">
        <v>47477</v>
      </c>
    </row>
    <row r="50586" spans="1:2" x14ac:dyDescent="0.25">
      <c r="A50586" s="3" t="s">
        <v>50679</v>
      </c>
      <c r="B50586" s="3" t="s">
        <v>47520</v>
      </c>
    </row>
    <row r="50587" spans="1:2" x14ac:dyDescent="0.25">
      <c r="A50587" s="3" t="s">
        <v>50680</v>
      </c>
      <c r="B50587" s="3" t="s">
        <v>47477</v>
      </c>
    </row>
    <row r="50588" spans="1:2" x14ac:dyDescent="0.25">
      <c r="A50588" s="3" t="s">
        <v>50681</v>
      </c>
      <c r="B50588" s="3" t="s">
        <v>47477</v>
      </c>
    </row>
    <row r="50589" spans="1:2" x14ac:dyDescent="0.25">
      <c r="A50589" s="3" t="s">
        <v>50682</v>
      </c>
      <c r="B50589" s="3" t="s">
        <v>47477</v>
      </c>
    </row>
    <row r="50590" spans="1:2" x14ac:dyDescent="0.25">
      <c r="A50590" s="3" t="s">
        <v>50683</v>
      </c>
      <c r="B50590" s="3" t="s">
        <v>47520</v>
      </c>
    </row>
    <row r="50591" spans="1:2" x14ac:dyDescent="0.25">
      <c r="A50591" s="3" t="s">
        <v>50684</v>
      </c>
      <c r="B50591" s="3" t="s">
        <v>47477</v>
      </c>
    </row>
    <row r="50592" spans="1:2" x14ac:dyDescent="0.25">
      <c r="A50592" s="3" t="s">
        <v>50685</v>
      </c>
      <c r="B50592" s="3" t="s">
        <v>47520</v>
      </c>
    </row>
    <row r="50593" spans="1:2" x14ac:dyDescent="0.25">
      <c r="A50593" s="3" t="s">
        <v>50686</v>
      </c>
      <c r="B50593" s="3" t="s">
        <v>47520</v>
      </c>
    </row>
    <row r="50594" spans="1:2" x14ac:dyDescent="0.25">
      <c r="A50594" s="3" t="s">
        <v>50687</v>
      </c>
      <c r="B50594" s="3" t="s">
        <v>47477</v>
      </c>
    </row>
    <row r="50595" spans="1:2" x14ac:dyDescent="0.25">
      <c r="A50595" s="3" t="s">
        <v>50688</v>
      </c>
      <c r="B50595" s="3" t="s">
        <v>47477</v>
      </c>
    </row>
    <row r="50596" spans="1:2" x14ac:dyDescent="0.25">
      <c r="A50596" s="3" t="s">
        <v>50689</v>
      </c>
      <c r="B50596" s="3" t="s">
        <v>47477</v>
      </c>
    </row>
    <row r="50597" spans="1:2" x14ac:dyDescent="0.25">
      <c r="A50597" s="3" t="s">
        <v>50690</v>
      </c>
      <c r="B50597" s="3" t="s">
        <v>47477</v>
      </c>
    </row>
    <row r="50598" spans="1:2" x14ac:dyDescent="0.25">
      <c r="A50598" s="3" t="s">
        <v>50691</v>
      </c>
      <c r="B50598" s="3" t="s">
        <v>47477</v>
      </c>
    </row>
    <row r="50599" spans="1:2" x14ac:dyDescent="0.25">
      <c r="A50599" s="3" t="s">
        <v>50692</v>
      </c>
      <c r="B50599" s="3" t="s">
        <v>47477</v>
      </c>
    </row>
    <row r="50600" spans="1:2" x14ac:dyDescent="0.25">
      <c r="A50600" s="3" t="s">
        <v>50693</v>
      </c>
      <c r="B50600" s="3" t="s">
        <v>47477</v>
      </c>
    </row>
    <row r="50601" spans="1:2" x14ac:dyDescent="0.25">
      <c r="A50601" s="3" t="s">
        <v>50694</v>
      </c>
      <c r="B50601" s="3" t="s">
        <v>47481</v>
      </c>
    </row>
    <row r="50602" spans="1:2" x14ac:dyDescent="0.25">
      <c r="A50602" s="3" t="s">
        <v>50695</v>
      </c>
      <c r="B50602" s="3" t="s">
        <v>47477</v>
      </c>
    </row>
    <row r="50603" spans="1:2" x14ac:dyDescent="0.25">
      <c r="A50603" s="3" t="s">
        <v>50696</v>
      </c>
      <c r="B50603" s="3" t="s">
        <v>47477</v>
      </c>
    </row>
    <row r="50604" spans="1:2" x14ac:dyDescent="0.25">
      <c r="A50604" s="3" t="s">
        <v>50697</v>
      </c>
      <c r="B50604" s="3" t="s">
        <v>47475</v>
      </c>
    </row>
    <row r="50605" spans="1:2" x14ac:dyDescent="0.25">
      <c r="A50605" s="3" t="s">
        <v>50698</v>
      </c>
      <c r="B50605" s="3" t="s">
        <v>47475</v>
      </c>
    </row>
    <row r="50606" spans="1:2" x14ac:dyDescent="0.25">
      <c r="A50606" s="3" t="s">
        <v>50699</v>
      </c>
      <c r="B50606" s="3" t="s">
        <v>47475</v>
      </c>
    </row>
    <row r="50607" spans="1:2" x14ac:dyDescent="0.25">
      <c r="A50607" s="3" t="s">
        <v>50700</v>
      </c>
      <c r="B50607" s="3" t="s">
        <v>47477</v>
      </c>
    </row>
    <row r="50608" spans="1:2" x14ac:dyDescent="0.25">
      <c r="A50608" s="3" t="s">
        <v>50701</v>
      </c>
      <c r="B50608" s="3" t="s">
        <v>47477</v>
      </c>
    </row>
    <row r="50609" spans="1:2" x14ac:dyDescent="0.25">
      <c r="A50609" s="3" t="s">
        <v>50702</v>
      </c>
      <c r="B50609" s="3" t="s">
        <v>47475</v>
      </c>
    </row>
    <row r="50610" spans="1:2" x14ac:dyDescent="0.25">
      <c r="A50610" s="3" t="s">
        <v>50703</v>
      </c>
      <c r="B50610" s="3" t="s">
        <v>47473</v>
      </c>
    </row>
    <row r="50611" spans="1:2" x14ac:dyDescent="0.25">
      <c r="A50611" s="3" t="s">
        <v>50704</v>
      </c>
      <c r="B50611" s="3" t="s">
        <v>47475</v>
      </c>
    </row>
    <row r="50612" spans="1:2" x14ac:dyDescent="0.25">
      <c r="A50612" s="3" t="s">
        <v>50705</v>
      </c>
      <c r="B50612" s="3" t="s">
        <v>47475</v>
      </c>
    </row>
    <row r="50613" spans="1:2" x14ac:dyDescent="0.25">
      <c r="A50613" s="3" t="s">
        <v>50706</v>
      </c>
      <c r="B50613" s="3" t="s">
        <v>47475</v>
      </c>
    </row>
    <row r="50614" spans="1:2" x14ac:dyDescent="0.25">
      <c r="A50614" s="3" t="s">
        <v>50707</v>
      </c>
      <c r="B50614" s="3" t="s">
        <v>47477</v>
      </c>
    </row>
    <row r="50615" spans="1:2" x14ac:dyDescent="0.25">
      <c r="A50615" s="3" t="s">
        <v>50708</v>
      </c>
      <c r="B50615" s="3" t="s">
        <v>47477</v>
      </c>
    </row>
    <row r="50616" spans="1:2" x14ac:dyDescent="0.25">
      <c r="A50616" s="3" t="s">
        <v>50709</v>
      </c>
      <c r="B50616" s="3" t="s">
        <v>47477</v>
      </c>
    </row>
    <row r="50617" spans="1:2" x14ac:dyDescent="0.25">
      <c r="A50617" s="3" t="s">
        <v>50710</v>
      </c>
      <c r="B50617" s="3" t="s">
        <v>47473</v>
      </c>
    </row>
    <row r="50618" spans="1:2" x14ac:dyDescent="0.25">
      <c r="A50618" s="3" t="s">
        <v>50711</v>
      </c>
      <c r="B50618" s="3" t="s">
        <v>47477</v>
      </c>
    </row>
    <row r="50619" spans="1:2" x14ac:dyDescent="0.25">
      <c r="A50619" s="3" t="s">
        <v>50712</v>
      </c>
      <c r="B50619" s="3" t="s">
        <v>47477</v>
      </c>
    </row>
    <row r="50620" spans="1:2" x14ac:dyDescent="0.25">
      <c r="A50620" s="3" t="s">
        <v>50713</v>
      </c>
      <c r="B50620" s="3" t="s">
        <v>47475</v>
      </c>
    </row>
    <row r="50621" spans="1:2" x14ac:dyDescent="0.25">
      <c r="A50621" s="3" t="s">
        <v>50714</v>
      </c>
      <c r="B50621" s="3" t="s">
        <v>47477</v>
      </c>
    </row>
    <row r="50622" spans="1:2" x14ac:dyDescent="0.25">
      <c r="A50622" s="3" t="s">
        <v>50715</v>
      </c>
      <c r="B50622" s="3" t="s">
        <v>47477</v>
      </c>
    </row>
    <row r="50623" spans="1:2" x14ac:dyDescent="0.25">
      <c r="A50623" s="3" t="s">
        <v>50716</v>
      </c>
      <c r="B50623" s="3" t="s">
        <v>47477</v>
      </c>
    </row>
    <row r="50624" spans="1:2" x14ac:dyDescent="0.25">
      <c r="A50624" s="3" t="s">
        <v>50717</v>
      </c>
      <c r="B50624" s="3" t="s">
        <v>47475</v>
      </c>
    </row>
    <row r="50625" spans="1:2" x14ac:dyDescent="0.25">
      <c r="A50625" s="3" t="s">
        <v>50718</v>
      </c>
      <c r="B50625" s="3" t="s">
        <v>47475</v>
      </c>
    </row>
    <row r="50626" spans="1:2" x14ac:dyDescent="0.25">
      <c r="A50626" s="3" t="s">
        <v>50719</v>
      </c>
      <c r="B50626" s="3" t="s">
        <v>47475</v>
      </c>
    </row>
    <row r="50627" spans="1:2" x14ac:dyDescent="0.25">
      <c r="A50627" s="3" t="s">
        <v>50720</v>
      </c>
      <c r="B50627" s="3" t="s">
        <v>47475</v>
      </c>
    </row>
    <row r="50628" spans="1:2" x14ac:dyDescent="0.25">
      <c r="A50628" s="3" t="s">
        <v>50721</v>
      </c>
      <c r="B50628" s="3" t="s">
        <v>47475</v>
      </c>
    </row>
    <row r="50629" spans="1:2" x14ac:dyDescent="0.25">
      <c r="A50629" s="3" t="s">
        <v>50722</v>
      </c>
      <c r="B50629" s="3" t="s">
        <v>47475</v>
      </c>
    </row>
    <row r="50630" spans="1:2" x14ac:dyDescent="0.25">
      <c r="A50630" s="3" t="s">
        <v>50723</v>
      </c>
      <c r="B50630" s="3" t="s">
        <v>47475</v>
      </c>
    </row>
    <row r="50631" spans="1:2" x14ac:dyDescent="0.25">
      <c r="A50631" s="3" t="s">
        <v>50724</v>
      </c>
      <c r="B50631" s="3" t="s">
        <v>47475</v>
      </c>
    </row>
    <row r="50632" spans="1:2" x14ac:dyDescent="0.25">
      <c r="A50632" s="3" t="s">
        <v>50725</v>
      </c>
      <c r="B50632" s="3" t="s">
        <v>47475</v>
      </c>
    </row>
    <row r="50633" spans="1:2" x14ac:dyDescent="0.25">
      <c r="A50633" s="3" t="s">
        <v>50726</v>
      </c>
      <c r="B50633" s="3" t="s">
        <v>47475</v>
      </c>
    </row>
    <row r="50634" spans="1:2" x14ac:dyDescent="0.25">
      <c r="A50634" s="3" t="s">
        <v>50727</v>
      </c>
      <c r="B50634" s="3" t="s">
        <v>47477</v>
      </c>
    </row>
    <row r="50635" spans="1:2" x14ac:dyDescent="0.25">
      <c r="A50635" s="3" t="s">
        <v>50728</v>
      </c>
      <c r="B50635" s="3" t="s">
        <v>47477</v>
      </c>
    </row>
    <row r="50636" spans="1:2" x14ac:dyDescent="0.25">
      <c r="A50636" s="3" t="s">
        <v>50729</v>
      </c>
      <c r="B50636" s="3" t="s">
        <v>47477</v>
      </c>
    </row>
    <row r="50637" spans="1:2" x14ac:dyDescent="0.25">
      <c r="A50637" s="3" t="s">
        <v>50730</v>
      </c>
      <c r="B50637" s="3" t="s">
        <v>47473</v>
      </c>
    </row>
    <row r="50638" spans="1:2" x14ac:dyDescent="0.25">
      <c r="A50638" s="3" t="s">
        <v>50731</v>
      </c>
      <c r="B50638" s="3" t="s">
        <v>47473</v>
      </c>
    </row>
    <row r="50639" spans="1:2" x14ac:dyDescent="0.25">
      <c r="A50639" s="3" t="s">
        <v>50732</v>
      </c>
      <c r="B50639" s="3" t="s">
        <v>47473</v>
      </c>
    </row>
    <row r="50640" spans="1:2" x14ac:dyDescent="0.25">
      <c r="A50640" s="3" t="s">
        <v>50733</v>
      </c>
      <c r="B50640" s="3" t="s">
        <v>47473</v>
      </c>
    </row>
    <row r="50641" spans="1:2" x14ac:dyDescent="0.25">
      <c r="A50641" s="3" t="s">
        <v>50734</v>
      </c>
      <c r="B50641" s="3" t="s">
        <v>47473</v>
      </c>
    </row>
    <row r="50642" spans="1:2" x14ac:dyDescent="0.25">
      <c r="A50642" s="3" t="s">
        <v>50735</v>
      </c>
      <c r="B50642" s="3" t="s">
        <v>47473</v>
      </c>
    </row>
    <row r="50643" spans="1:2" x14ac:dyDescent="0.25">
      <c r="A50643" s="3" t="s">
        <v>50736</v>
      </c>
      <c r="B50643" s="3" t="s">
        <v>47473</v>
      </c>
    </row>
    <row r="50644" spans="1:2" x14ac:dyDescent="0.25">
      <c r="A50644" s="3" t="s">
        <v>50737</v>
      </c>
      <c r="B50644" s="3" t="s">
        <v>47473</v>
      </c>
    </row>
    <row r="50645" spans="1:2" x14ac:dyDescent="0.25">
      <c r="A50645" s="3" t="s">
        <v>50738</v>
      </c>
      <c r="B50645" s="3" t="s">
        <v>47473</v>
      </c>
    </row>
    <row r="50646" spans="1:2" x14ac:dyDescent="0.25">
      <c r="A50646" s="3" t="s">
        <v>50739</v>
      </c>
      <c r="B50646" s="3" t="s">
        <v>47473</v>
      </c>
    </row>
    <row r="50647" spans="1:2" x14ac:dyDescent="0.25">
      <c r="A50647" s="3" t="s">
        <v>50740</v>
      </c>
      <c r="B50647" s="3" t="s">
        <v>47473</v>
      </c>
    </row>
    <row r="50648" spans="1:2" x14ac:dyDescent="0.25">
      <c r="A50648" s="3" t="s">
        <v>50741</v>
      </c>
      <c r="B50648" s="3" t="s">
        <v>47473</v>
      </c>
    </row>
    <row r="50649" spans="1:2" x14ac:dyDescent="0.25">
      <c r="A50649" s="3" t="s">
        <v>50742</v>
      </c>
      <c r="B50649" s="3" t="s">
        <v>47473</v>
      </c>
    </row>
    <row r="50650" spans="1:2" x14ac:dyDescent="0.25">
      <c r="A50650" s="3" t="s">
        <v>50743</v>
      </c>
      <c r="B50650" s="3" t="s">
        <v>47473</v>
      </c>
    </row>
    <row r="50651" spans="1:2" x14ac:dyDescent="0.25">
      <c r="A50651" s="3" t="s">
        <v>50744</v>
      </c>
      <c r="B50651" s="3" t="s">
        <v>47473</v>
      </c>
    </row>
    <row r="50652" spans="1:2" x14ac:dyDescent="0.25">
      <c r="A50652" s="3" t="s">
        <v>50745</v>
      </c>
      <c r="B50652" s="3" t="s">
        <v>47473</v>
      </c>
    </row>
    <row r="50653" spans="1:2" x14ac:dyDescent="0.25">
      <c r="A50653" s="3" t="s">
        <v>50746</v>
      </c>
      <c r="B50653" s="3" t="s">
        <v>47473</v>
      </c>
    </row>
    <row r="50654" spans="1:2" x14ac:dyDescent="0.25">
      <c r="A50654" s="3" t="s">
        <v>50747</v>
      </c>
      <c r="B50654" s="3" t="s">
        <v>47473</v>
      </c>
    </row>
    <row r="50655" spans="1:2" x14ac:dyDescent="0.25">
      <c r="A50655" s="3" t="s">
        <v>50748</v>
      </c>
      <c r="B50655" s="3" t="s">
        <v>47473</v>
      </c>
    </row>
    <row r="50656" spans="1:2" x14ac:dyDescent="0.25">
      <c r="A50656" s="3" t="s">
        <v>50749</v>
      </c>
      <c r="B50656" s="3" t="s">
        <v>47473</v>
      </c>
    </row>
    <row r="50657" spans="1:2" x14ac:dyDescent="0.25">
      <c r="A50657" s="3" t="s">
        <v>50750</v>
      </c>
      <c r="B50657" s="3" t="s">
        <v>47473</v>
      </c>
    </row>
    <row r="50658" spans="1:2" x14ac:dyDescent="0.25">
      <c r="A50658" s="3" t="s">
        <v>50751</v>
      </c>
      <c r="B50658" s="3" t="s">
        <v>47473</v>
      </c>
    </row>
    <row r="50659" spans="1:2" x14ac:dyDescent="0.25">
      <c r="A50659" s="3" t="s">
        <v>50752</v>
      </c>
      <c r="B50659" s="3" t="s">
        <v>47477</v>
      </c>
    </row>
    <row r="50660" spans="1:2" x14ac:dyDescent="0.25">
      <c r="A50660" s="3" t="s">
        <v>50753</v>
      </c>
      <c r="B50660" s="3" t="s">
        <v>47477</v>
      </c>
    </row>
    <row r="50661" spans="1:2" x14ac:dyDescent="0.25">
      <c r="A50661" s="3" t="s">
        <v>50754</v>
      </c>
      <c r="B50661" s="3" t="s">
        <v>47477</v>
      </c>
    </row>
    <row r="50662" spans="1:2" x14ac:dyDescent="0.25">
      <c r="A50662" s="3" t="s">
        <v>50755</v>
      </c>
      <c r="B50662" s="3" t="s">
        <v>47477</v>
      </c>
    </row>
    <row r="50663" spans="1:2" x14ac:dyDescent="0.25">
      <c r="A50663" s="3" t="s">
        <v>50756</v>
      </c>
      <c r="B50663" s="3" t="s">
        <v>47477</v>
      </c>
    </row>
    <row r="50664" spans="1:2" x14ac:dyDescent="0.25">
      <c r="A50664" s="3" t="s">
        <v>50757</v>
      </c>
      <c r="B50664" s="3" t="s">
        <v>47477</v>
      </c>
    </row>
    <row r="50665" spans="1:2" x14ac:dyDescent="0.25">
      <c r="A50665" s="3" t="s">
        <v>50758</v>
      </c>
      <c r="B50665" s="3" t="s">
        <v>47477</v>
      </c>
    </row>
    <row r="50666" spans="1:2" x14ac:dyDescent="0.25">
      <c r="A50666" s="3" t="s">
        <v>50759</v>
      </c>
      <c r="B50666" s="3" t="s">
        <v>47481</v>
      </c>
    </row>
    <row r="50667" spans="1:2" x14ac:dyDescent="0.25">
      <c r="A50667" s="3" t="s">
        <v>50760</v>
      </c>
      <c r="B50667" s="3" t="s">
        <v>47481</v>
      </c>
    </row>
    <row r="50668" spans="1:2" x14ac:dyDescent="0.25">
      <c r="A50668" s="3" t="s">
        <v>50761</v>
      </c>
      <c r="B50668" s="3" t="s">
        <v>47481</v>
      </c>
    </row>
    <row r="50669" spans="1:2" x14ac:dyDescent="0.25">
      <c r="A50669" s="3" t="s">
        <v>50762</v>
      </c>
      <c r="B50669" s="3" t="s">
        <v>47477</v>
      </c>
    </row>
    <row r="50670" spans="1:2" x14ac:dyDescent="0.25">
      <c r="A50670" s="3" t="s">
        <v>50763</v>
      </c>
      <c r="B50670" s="3" t="s">
        <v>47477</v>
      </c>
    </row>
    <row r="50671" spans="1:2" x14ac:dyDescent="0.25">
      <c r="A50671" s="3" t="s">
        <v>50764</v>
      </c>
      <c r="B50671" s="3" t="s">
        <v>47497</v>
      </c>
    </row>
    <row r="50672" spans="1:2" x14ac:dyDescent="0.25">
      <c r="A50672" s="3" t="s">
        <v>50765</v>
      </c>
      <c r="B50672" s="3" t="s">
        <v>47477</v>
      </c>
    </row>
    <row r="50673" spans="1:2" x14ac:dyDescent="0.25">
      <c r="A50673" s="3" t="s">
        <v>50766</v>
      </c>
      <c r="B50673" s="3" t="s">
        <v>47477</v>
      </c>
    </row>
    <row r="50674" spans="1:2" x14ac:dyDescent="0.25">
      <c r="A50674" s="3" t="s">
        <v>50767</v>
      </c>
      <c r="B50674" s="3" t="s">
        <v>47477</v>
      </c>
    </row>
    <row r="50675" spans="1:2" x14ac:dyDescent="0.25">
      <c r="A50675" s="3" t="s">
        <v>50768</v>
      </c>
      <c r="B50675" s="3" t="s">
        <v>47477</v>
      </c>
    </row>
    <row r="50676" spans="1:2" x14ac:dyDescent="0.25">
      <c r="A50676" s="3" t="s">
        <v>50769</v>
      </c>
      <c r="B50676" s="3" t="s">
        <v>47477</v>
      </c>
    </row>
    <row r="50677" spans="1:2" x14ac:dyDescent="0.25">
      <c r="A50677" s="3" t="s">
        <v>50770</v>
      </c>
      <c r="B50677" s="3" t="s">
        <v>47477</v>
      </c>
    </row>
    <row r="50678" spans="1:2" x14ac:dyDescent="0.25">
      <c r="A50678" s="3" t="s">
        <v>50771</v>
      </c>
      <c r="B50678" s="3" t="s">
        <v>47477</v>
      </c>
    </row>
    <row r="50679" spans="1:2" x14ac:dyDescent="0.25">
      <c r="A50679" s="3" t="s">
        <v>50772</v>
      </c>
      <c r="B50679" s="3" t="s">
        <v>47477</v>
      </c>
    </row>
    <row r="50680" spans="1:2" x14ac:dyDescent="0.25">
      <c r="A50680" s="3" t="s">
        <v>50773</v>
      </c>
      <c r="B50680" s="3" t="s">
        <v>47477</v>
      </c>
    </row>
    <row r="50681" spans="1:2" x14ac:dyDescent="0.25">
      <c r="A50681" s="3" t="s">
        <v>50774</v>
      </c>
      <c r="B50681" s="3" t="s">
        <v>47477</v>
      </c>
    </row>
    <row r="50682" spans="1:2" x14ac:dyDescent="0.25">
      <c r="A50682" s="3" t="s">
        <v>50775</v>
      </c>
      <c r="B50682" s="3" t="s">
        <v>47481</v>
      </c>
    </row>
    <row r="50683" spans="1:2" x14ac:dyDescent="0.25">
      <c r="A50683" s="3" t="s">
        <v>50776</v>
      </c>
      <c r="B50683" s="3" t="s">
        <v>47481</v>
      </c>
    </row>
    <row r="50684" spans="1:2" x14ac:dyDescent="0.25">
      <c r="A50684" s="3" t="s">
        <v>50777</v>
      </c>
      <c r="B50684" s="3" t="s">
        <v>47481</v>
      </c>
    </row>
    <row r="50685" spans="1:2" x14ac:dyDescent="0.25">
      <c r="A50685" s="3" t="s">
        <v>50778</v>
      </c>
      <c r="B50685" s="3" t="s">
        <v>47481</v>
      </c>
    </row>
    <row r="50686" spans="1:2" x14ac:dyDescent="0.25">
      <c r="A50686" s="3" t="s">
        <v>50779</v>
      </c>
      <c r="B50686" s="3" t="s">
        <v>47473</v>
      </c>
    </row>
    <row r="50687" spans="1:2" x14ac:dyDescent="0.25">
      <c r="A50687" s="3" t="s">
        <v>50780</v>
      </c>
      <c r="B50687" s="3" t="s">
        <v>47473</v>
      </c>
    </row>
    <row r="50688" spans="1:2" x14ac:dyDescent="0.25">
      <c r="A50688" s="3" t="s">
        <v>50781</v>
      </c>
      <c r="B50688" s="3" t="s">
        <v>47473</v>
      </c>
    </row>
    <row r="50689" spans="1:2" x14ac:dyDescent="0.25">
      <c r="A50689" s="3" t="s">
        <v>50782</v>
      </c>
      <c r="B50689" s="3" t="s">
        <v>47473</v>
      </c>
    </row>
    <row r="50690" spans="1:2" x14ac:dyDescent="0.25">
      <c r="A50690" s="3" t="s">
        <v>50783</v>
      </c>
      <c r="B50690" s="3" t="s">
        <v>47481</v>
      </c>
    </row>
    <row r="50691" spans="1:2" x14ac:dyDescent="0.25">
      <c r="A50691" s="3" t="s">
        <v>50784</v>
      </c>
      <c r="B50691" s="3" t="s">
        <v>47481</v>
      </c>
    </row>
    <row r="50692" spans="1:2" x14ac:dyDescent="0.25">
      <c r="A50692" s="3" t="s">
        <v>50785</v>
      </c>
      <c r="B50692" s="3" t="s">
        <v>47481</v>
      </c>
    </row>
    <row r="50693" spans="1:2" x14ac:dyDescent="0.25">
      <c r="A50693" s="3" t="s">
        <v>50786</v>
      </c>
      <c r="B50693" s="3" t="s">
        <v>47481</v>
      </c>
    </row>
    <row r="50694" spans="1:2" x14ac:dyDescent="0.25">
      <c r="A50694" s="3" t="s">
        <v>50787</v>
      </c>
      <c r="B50694" s="3" t="s">
        <v>47481</v>
      </c>
    </row>
    <row r="50695" spans="1:2" x14ac:dyDescent="0.25">
      <c r="A50695" s="3" t="s">
        <v>50788</v>
      </c>
      <c r="B50695" s="3" t="s">
        <v>47481</v>
      </c>
    </row>
    <row r="50696" spans="1:2" x14ac:dyDescent="0.25">
      <c r="A50696" s="3" t="s">
        <v>50789</v>
      </c>
      <c r="B50696" s="3" t="s">
        <v>47481</v>
      </c>
    </row>
    <row r="50697" spans="1:2" x14ac:dyDescent="0.25">
      <c r="A50697" s="3" t="s">
        <v>50790</v>
      </c>
      <c r="B50697" s="3" t="s">
        <v>47481</v>
      </c>
    </row>
    <row r="50698" spans="1:2" x14ac:dyDescent="0.25">
      <c r="A50698" s="3" t="s">
        <v>50791</v>
      </c>
      <c r="B50698" s="3" t="s">
        <v>47481</v>
      </c>
    </row>
    <row r="50699" spans="1:2" x14ac:dyDescent="0.25">
      <c r="A50699" s="3" t="s">
        <v>50792</v>
      </c>
      <c r="B50699" s="3" t="s">
        <v>47481</v>
      </c>
    </row>
    <row r="50700" spans="1:2" x14ac:dyDescent="0.25">
      <c r="A50700" s="3" t="s">
        <v>50793</v>
      </c>
      <c r="B50700" s="3" t="s">
        <v>47481</v>
      </c>
    </row>
    <row r="50701" spans="1:2" x14ac:dyDescent="0.25">
      <c r="A50701" s="3" t="s">
        <v>50794</v>
      </c>
      <c r="B50701" s="3" t="s">
        <v>47477</v>
      </c>
    </row>
    <row r="50702" spans="1:2" x14ac:dyDescent="0.25">
      <c r="A50702" s="3" t="s">
        <v>50795</v>
      </c>
      <c r="B50702" s="3" t="s">
        <v>47477</v>
      </c>
    </row>
    <row r="50703" spans="1:2" x14ac:dyDescent="0.25">
      <c r="A50703" s="3" t="s">
        <v>50796</v>
      </c>
      <c r="B50703" s="3" t="s">
        <v>47477</v>
      </c>
    </row>
    <row r="50704" spans="1:2" x14ac:dyDescent="0.25">
      <c r="A50704" s="3" t="s">
        <v>50797</v>
      </c>
      <c r="B50704" s="3" t="s">
        <v>47481</v>
      </c>
    </row>
    <row r="50705" spans="1:2" x14ac:dyDescent="0.25">
      <c r="A50705" s="3" t="s">
        <v>50798</v>
      </c>
      <c r="B50705" s="3" t="s">
        <v>47481</v>
      </c>
    </row>
    <row r="50706" spans="1:2" x14ac:dyDescent="0.25">
      <c r="A50706" s="3" t="s">
        <v>50799</v>
      </c>
      <c r="B50706" s="3" t="s">
        <v>47481</v>
      </c>
    </row>
    <row r="50707" spans="1:2" x14ac:dyDescent="0.25">
      <c r="A50707" s="3" t="s">
        <v>50800</v>
      </c>
      <c r="B50707" s="3" t="s">
        <v>47481</v>
      </c>
    </row>
    <row r="50708" spans="1:2" x14ac:dyDescent="0.25">
      <c r="A50708" s="3" t="s">
        <v>50801</v>
      </c>
      <c r="B50708" s="3" t="s">
        <v>47481</v>
      </c>
    </row>
    <row r="50709" spans="1:2" x14ac:dyDescent="0.25">
      <c r="A50709" s="3" t="s">
        <v>50802</v>
      </c>
      <c r="B50709" s="3" t="s">
        <v>47481</v>
      </c>
    </row>
    <row r="50710" spans="1:2" x14ac:dyDescent="0.25">
      <c r="A50710" s="3" t="s">
        <v>50803</v>
      </c>
      <c r="B50710" s="3" t="s">
        <v>47481</v>
      </c>
    </row>
    <row r="50711" spans="1:2" x14ac:dyDescent="0.25">
      <c r="A50711" s="3" t="s">
        <v>50804</v>
      </c>
      <c r="B50711" s="3" t="s">
        <v>47481</v>
      </c>
    </row>
    <row r="50712" spans="1:2" x14ac:dyDescent="0.25">
      <c r="A50712" s="3" t="s">
        <v>50805</v>
      </c>
      <c r="B50712" s="3" t="s">
        <v>47481</v>
      </c>
    </row>
    <row r="50713" spans="1:2" x14ac:dyDescent="0.25">
      <c r="A50713" s="3" t="s">
        <v>50806</v>
      </c>
      <c r="B50713" s="3" t="s">
        <v>47481</v>
      </c>
    </row>
    <row r="50714" spans="1:2" x14ac:dyDescent="0.25">
      <c r="A50714" s="3" t="s">
        <v>50807</v>
      </c>
      <c r="B50714" s="3" t="s">
        <v>47481</v>
      </c>
    </row>
    <row r="50715" spans="1:2" x14ac:dyDescent="0.25">
      <c r="A50715" s="3" t="s">
        <v>50808</v>
      </c>
      <c r="B50715" s="3" t="s">
        <v>47481</v>
      </c>
    </row>
    <row r="50716" spans="1:2" x14ac:dyDescent="0.25">
      <c r="A50716" s="3" t="s">
        <v>50809</v>
      </c>
      <c r="B50716" s="3" t="s">
        <v>47481</v>
      </c>
    </row>
    <row r="50717" spans="1:2" x14ac:dyDescent="0.25">
      <c r="A50717" s="3" t="s">
        <v>50810</v>
      </c>
      <c r="B50717" s="3" t="s">
        <v>47481</v>
      </c>
    </row>
    <row r="50718" spans="1:2" x14ac:dyDescent="0.25">
      <c r="A50718" s="3" t="s">
        <v>50811</v>
      </c>
      <c r="B50718" s="3" t="s">
        <v>47481</v>
      </c>
    </row>
    <row r="50719" spans="1:2" x14ac:dyDescent="0.25">
      <c r="A50719" s="3" t="s">
        <v>50812</v>
      </c>
      <c r="B50719" s="3" t="s">
        <v>47481</v>
      </c>
    </row>
    <row r="50720" spans="1:2" x14ac:dyDescent="0.25">
      <c r="A50720" s="3" t="s">
        <v>50813</v>
      </c>
      <c r="B50720" s="3" t="s">
        <v>47481</v>
      </c>
    </row>
    <row r="50721" spans="1:2" x14ac:dyDescent="0.25">
      <c r="A50721" s="3" t="s">
        <v>50814</v>
      </c>
      <c r="B50721" s="3" t="s">
        <v>47481</v>
      </c>
    </row>
    <row r="50722" spans="1:2" x14ac:dyDescent="0.25">
      <c r="A50722" s="3" t="s">
        <v>50815</v>
      </c>
      <c r="B50722" s="3" t="s">
        <v>47481</v>
      </c>
    </row>
    <row r="50723" spans="1:2" x14ac:dyDescent="0.25">
      <c r="A50723" s="3" t="s">
        <v>50816</v>
      </c>
      <c r="B50723" s="3" t="s">
        <v>47475</v>
      </c>
    </row>
    <row r="50724" spans="1:2" x14ac:dyDescent="0.25">
      <c r="A50724" s="3" t="s">
        <v>50817</v>
      </c>
      <c r="B50724" s="3" t="s">
        <v>47475</v>
      </c>
    </row>
    <row r="50725" spans="1:2" x14ac:dyDescent="0.25">
      <c r="A50725" s="3" t="s">
        <v>50818</v>
      </c>
      <c r="B50725" s="3" t="s">
        <v>47475</v>
      </c>
    </row>
    <row r="50726" spans="1:2" x14ac:dyDescent="0.25">
      <c r="A50726" s="3" t="s">
        <v>50819</v>
      </c>
      <c r="B50726" s="3" t="s">
        <v>47475</v>
      </c>
    </row>
    <row r="50727" spans="1:2" x14ac:dyDescent="0.25">
      <c r="A50727" s="3" t="s">
        <v>50820</v>
      </c>
      <c r="B50727" s="3" t="s">
        <v>47475</v>
      </c>
    </row>
    <row r="50728" spans="1:2" x14ac:dyDescent="0.25">
      <c r="A50728" s="3" t="s">
        <v>50821</v>
      </c>
      <c r="B50728" s="3" t="s">
        <v>47475</v>
      </c>
    </row>
    <row r="50729" spans="1:2" x14ac:dyDescent="0.25">
      <c r="A50729" s="3" t="s">
        <v>50822</v>
      </c>
      <c r="B50729" s="3" t="s">
        <v>47475</v>
      </c>
    </row>
    <row r="50730" spans="1:2" x14ac:dyDescent="0.25">
      <c r="A50730" s="3" t="s">
        <v>50823</v>
      </c>
      <c r="B50730" s="3" t="s">
        <v>47475</v>
      </c>
    </row>
    <row r="50731" spans="1:2" x14ac:dyDescent="0.25">
      <c r="A50731" s="3" t="s">
        <v>50824</v>
      </c>
      <c r="B50731" s="3" t="s">
        <v>47475</v>
      </c>
    </row>
    <row r="50732" spans="1:2" x14ac:dyDescent="0.25">
      <c r="A50732" s="3" t="s">
        <v>50825</v>
      </c>
      <c r="B50732" s="3" t="s">
        <v>47475</v>
      </c>
    </row>
    <row r="50733" spans="1:2" x14ac:dyDescent="0.25">
      <c r="A50733" s="3" t="s">
        <v>50826</v>
      </c>
      <c r="B50733" s="3" t="s">
        <v>47475</v>
      </c>
    </row>
    <row r="50734" spans="1:2" x14ac:dyDescent="0.25">
      <c r="A50734" s="3" t="s">
        <v>50827</v>
      </c>
      <c r="B50734" s="3" t="s">
        <v>47475</v>
      </c>
    </row>
    <row r="50735" spans="1:2" x14ac:dyDescent="0.25">
      <c r="A50735" s="3" t="s">
        <v>50828</v>
      </c>
      <c r="B50735" s="3" t="s">
        <v>47475</v>
      </c>
    </row>
    <row r="50736" spans="1:2" x14ac:dyDescent="0.25">
      <c r="A50736" s="3" t="s">
        <v>50829</v>
      </c>
      <c r="B50736" s="3" t="s">
        <v>47475</v>
      </c>
    </row>
    <row r="50737" spans="1:2" x14ac:dyDescent="0.25">
      <c r="A50737" s="3" t="s">
        <v>50830</v>
      </c>
      <c r="B50737" s="3" t="s">
        <v>47475</v>
      </c>
    </row>
    <row r="50738" spans="1:2" x14ac:dyDescent="0.25">
      <c r="A50738" s="3" t="s">
        <v>50831</v>
      </c>
      <c r="B50738" s="3" t="s">
        <v>47475</v>
      </c>
    </row>
    <row r="50739" spans="1:2" x14ac:dyDescent="0.25">
      <c r="A50739" s="3" t="s">
        <v>50832</v>
      </c>
      <c r="B50739" s="3" t="s">
        <v>47475</v>
      </c>
    </row>
    <row r="50740" spans="1:2" x14ac:dyDescent="0.25">
      <c r="A50740" s="3" t="s">
        <v>50833</v>
      </c>
      <c r="B50740" s="3" t="s">
        <v>47475</v>
      </c>
    </row>
    <row r="50741" spans="1:2" x14ac:dyDescent="0.25">
      <c r="A50741" s="3" t="s">
        <v>50834</v>
      </c>
      <c r="B50741" s="3" t="s">
        <v>47475</v>
      </c>
    </row>
    <row r="50742" spans="1:2" x14ac:dyDescent="0.25">
      <c r="A50742" s="3" t="s">
        <v>50835</v>
      </c>
      <c r="B50742" s="3" t="s">
        <v>47475</v>
      </c>
    </row>
    <row r="50743" spans="1:2" x14ac:dyDescent="0.25">
      <c r="A50743" s="3" t="s">
        <v>50836</v>
      </c>
      <c r="B50743" s="3" t="s">
        <v>47475</v>
      </c>
    </row>
    <row r="50744" spans="1:2" x14ac:dyDescent="0.25">
      <c r="A50744" s="3" t="s">
        <v>50837</v>
      </c>
      <c r="B50744" s="3" t="s">
        <v>47473</v>
      </c>
    </row>
    <row r="50745" spans="1:2" x14ac:dyDescent="0.25">
      <c r="A50745" s="3" t="s">
        <v>50838</v>
      </c>
      <c r="B50745" s="3" t="s">
        <v>47475</v>
      </c>
    </row>
    <row r="50746" spans="1:2" x14ac:dyDescent="0.25">
      <c r="A50746" s="3" t="s">
        <v>50839</v>
      </c>
      <c r="B50746" s="3" t="s">
        <v>47477</v>
      </c>
    </row>
    <row r="50747" spans="1:2" x14ac:dyDescent="0.25">
      <c r="A50747" s="3" t="s">
        <v>50840</v>
      </c>
      <c r="B50747" s="3" t="s">
        <v>47477</v>
      </c>
    </row>
    <row r="50748" spans="1:2" x14ac:dyDescent="0.25">
      <c r="A50748" s="3" t="s">
        <v>50841</v>
      </c>
      <c r="B50748" s="3" t="s">
        <v>47477</v>
      </c>
    </row>
    <row r="50749" spans="1:2" x14ac:dyDescent="0.25">
      <c r="A50749" s="3" t="s">
        <v>50842</v>
      </c>
      <c r="B50749" s="3" t="s">
        <v>47477</v>
      </c>
    </row>
    <row r="50750" spans="1:2" x14ac:dyDescent="0.25">
      <c r="A50750" s="3" t="s">
        <v>50843</v>
      </c>
      <c r="B50750" s="3" t="s">
        <v>47477</v>
      </c>
    </row>
    <row r="50751" spans="1:2" x14ac:dyDescent="0.25">
      <c r="A50751" s="3" t="s">
        <v>50844</v>
      </c>
      <c r="B50751" s="3" t="s">
        <v>47477</v>
      </c>
    </row>
    <row r="50752" spans="1:2" x14ac:dyDescent="0.25">
      <c r="A50752" s="3" t="s">
        <v>50845</v>
      </c>
      <c r="B50752" s="3" t="s">
        <v>47477</v>
      </c>
    </row>
    <row r="50753" spans="1:2" x14ac:dyDescent="0.25">
      <c r="A50753" s="3" t="s">
        <v>50846</v>
      </c>
      <c r="B50753" s="3" t="s">
        <v>47477</v>
      </c>
    </row>
    <row r="50754" spans="1:2" x14ac:dyDescent="0.25">
      <c r="A50754" s="3" t="s">
        <v>50847</v>
      </c>
      <c r="B50754" s="3" t="s">
        <v>47477</v>
      </c>
    </row>
    <row r="50755" spans="1:2" x14ac:dyDescent="0.25">
      <c r="A50755" s="3" t="s">
        <v>50848</v>
      </c>
      <c r="B50755" s="3" t="s">
        <v>47477</v>
      </c>
    </row>
    <row r="50756" spans="1:2" x14ac:dyDescent="0.25">
      <c r="A50756" s="3" t="s">
        <v>50849</v>
      </c>
      <c r="B50756" s="3" t="s">
        <v>47477</v>
      </c>
    </row>
    <row r="50757" spans="1:2" x14ac:dyDescent="0.25">
      <c r="A50757" s="3" t="s">
        <v>50850</v>
      </c>
      <c r="B50757" s="3" t="s">
        <v>47477</v>
      </c>
    </row>
    <row r="50758" spans="1:2" x14ac:dyDescent="0.25">
      <c r="A50758" s="3" t="s">
        <v>50851</v>
      </c>
      <c r="B50758" s="3" t="s">
        <v>47477</v>
      </c>
    </row>
    <row r="50759" spans="1:2" x14ac:dyDescent="0.25">
      <c r="A50759" s="3" t="s">
        <v>50852</v>
      </c>
      <c r="B50759" s="3" t="s">
        <v>47477</v>
      </c>
    </row>
    <row r="50760" spans="1:2" x14ac:dyDescent="0.25">
      <c r="A50760" s="3" t="s">
        <v>50853</v>
      </c>
      <c r="B50760" s="3" t="s">
        <v>47477</v>
      </c>
    </row>
    <row r="50761" spans="1:2" x14ac:dyDescent="0.25">
      <c r="A50761" s="3" t="s">
        <v>50854</v>
      </c>
      <c r="B50761" s="3" t="s">
        <v>47477</v>
      </c>
    </row>
    <row r="50762" spans="1:2" x14ac:dyDescent="0.25">
      <c r="A50762" s="3" t="s">
        <v>50855</v>
      </c>
      <c r="B50762" s="3" t="s">
        <v>47477</v>
      </c>
    </row>
    <row r="50763" spans="1:2" x14ac:dyDescent="0.25">
      <c r="A50763" s="3" t="s">
        <v>50856</v>
      </c>
      <c r="B50763" s="3" t="s">
        <v>47477</v>
      </c>
    </row>
    <row r="50764" spans="1:2" x14ac:dyDescent="0.25">
      <c r="A50764" s="3" t="s">
        <v>50857</v>
      </c>
      <c r="B50764" s="3" t="s">
        <v>47477</v>
      </c>
    </row>
    <row r="50765" spans="1:2" x14ac:dyDescent="0.25">
      <c r="A50765" s="3" t="s">
        <v>50858</v>
      </c>
      <c r="B50765" s="3" t="s">
        <v>47475</v>
      </c>
    </row>
    <row r="50766" spans="1:2" x14ac:dyDescent="0.25">
      <c r="A50766" s="3" t="s">
        <v>50859</v>
      </c>
      <c r="B50766" s="3" t="s">
        <v>47473</v>
      </c>
    </row>
    <row r="50767" spans="1:2" x14ac:dyDescent="0.25">
      <c r="A50767" s="3" t="s">
        <v>50860</v>
      </c>
      <c r="B50767" s="3" t="s">
        <v>47473</v>
      </c>
    </row>
    <row r="50768" spans="1:2" x14ac:dyDescent="0.25">
      <c r="A50768" s="3" t="s">
        <v>50861</v>
      </c>
      <c r="B50768" s="3" t="s">
        <v>47475</v>
      </c>
    </row>
    <row r="50769" spans="1:2" x14ac:dyDescent="0.25">
      <c r="A50769" s="3" t="s">
        <v>50862</v>
      </c>
      <c r="B50769" s="3" t="s">
        <v>47477</v>
      </c>
    </row>
    <row r="50770" spans="1:2" x14ac:dyDescent="0.25">
      <c r="A50770" s="3" t="s">
        <v>50863</v>
      </c>
      <c r="B50770" s="3" t="s">
        <v>47477</v>
      </c>
    </row>
    <row r="50771" spans="1:2" x14ac:dyDescent="0.25">
      <c r="A50771" s="3" t="s">
        <v>50864</v>
      </c>
      <c r="B50771" s="3" t="s">
        <v>47481</v>
      </c>
    </row>
    <row r="50772" spans="1:2" x14ac:dyDescent="0.25">
      <c r="A50772" s="3" t="s">
        <v>50865</v>
      </c>
      <c r="B50772" s="3" t="s">
        <v>47497</v>
      </c>
    </row>
    <row r="50773" spans="1:2" x14ac:dyDescent="0.25">
      <c r="A50773" s="3" t="s">
        <v>50866</v>
      </c>
      <c r="B50773" s="3" t="s">
        <v>47497</v>
      </c>
    </row>
    <row r="50774" spans="1:2" x14ac:dyDescent="0.25">
      <c r="A50774" s="3" t="s">
        <v>50867</v>
      </c>
      <c r="B50774" s="3" t="s">
        <v>47497</v>
      </c>
    </row>
    <row r="50775" spans="1:2" x14ac:dyDescent="0.25">
      <c r="A50775" s="3" t="s">
        <v>50868</v>
      </c>
      <c r="B50775" s="3" t="s">
        <v>47477</v>
      </c>
    </row>
    <row r="50776" spans="1:2" x14ac:dyDescent="0.25">
      <c r="A50776" s="3" t="s">
        <v>50869</v>
      </c>
      <c r="B50776" s="3" t="s">
        <v>47481</v>
      </c>
    </row>
    <row r="50777" spans="1:2" x14ac:dyDescent="0.25">
      <c r="A50777" s="3" t="s">
        <v>50870</v>
      </c>
      <c r="B50777" s="3" t="s">
        <v>47481</v>
      </c>
    </row>
    <row r="50778" spans="1:2" x14ac:dyDescent="0.25">
      <c r="A50778" s="3" t="s">
        <v>50871</v>
      </c>
      <c r="B50778" s="3" t="s">
        <v>47481</v>
      </c>
    </row>
    <row r="50779" spans="1:2" x14ac:dyDescent="0.25">
      <c r="A50779" s="3" t="s">
        <v>50872</v>
      </c>
      <c r="B50779" s="3" t="s">
        <v>47475</v>
      </c>
    </row>
    <row r="50780" spans="1:2" x14ac:dyDescent="0.25">
      <c r="A50780" s="3" t="s">
        <v>50873</v>
      </c>
      <c r="B50780" s="3" t="s">
        <v>47477</v>
      </c>
    </row>
    <row r="50781" spans="1:2" x14ac:dyDescent="0.25">
      <c r="A50781" s="3" t="s">
        <v>50874</v>
      </c>
      <c r="B50781" s="3" t="s">
        <v>47477</v>
      </c>
    </row>
    <row r="50782" spans="1:2" x14ac:dyDescent="0.25">
      <c r="A50782" s="3" t="s">
        <v>50875</v>
      </c>
      <c r="B50782" s="3" t="s">
        <v>47477</v>
      </c>
    </row>
    <row r="50783" spans="1:2" x14ac:dyDescent="0.25">
      <c r="A50783" s="3" t="s">
        <v>50876</v>
      </c>
      <c r="B50783" s="3" t="s">
        <v>47475</v>
      </c>
    </row>
    <row r="50784" spans="1:2" x14ac:dyDescent="0.25">
      <c r="A50784" s="3" t="s">
        <v>50877</v>
      </c>
      <c r="B50784" s="3" t="s">
        <v>47475</v>
      </c>
    </row>
    <row r="50785" spans="1:2" x14ac:dyDescent="0.25">
      <c r="A50785" s="3" t="s">
        <v>50878</v>
      </c>
      <c r="B50785" s="3" t="s">
        <v>47475</v>
      </c>
    </row>
    <row r="50786" spans="1:2" x14ac:dyDescent="0.25">
      <c r="A50786" s="3" t="s">
        <v>50879</v>
      </c>
      <c r="B50786" s="3" t="s">
        <v>47475</v>
      </c>
    </row>
    <row r="50787" spans="1:2" x14ac:dyDescent="0.25">
      <c r="A50787" s="3" t="s">
        <v>50880</v>
      </c>
      <c r="B50787" s="3" t="s">
        <v>47475</v>
      </c>
    </row>
    <row r="50788" spans="1:2" x14ac:dyDescent="0.25">
      <c r="A50788" s="3" t="s">
        <v>50881</v>
      </c>
      <c r="B50788" s="3" t="s">
        <v>47477</v>
      </c>
    </row>
    <row r="50789" spans="1:2" x14ac:dyDescent="0.25">
      <c r="A50789" s="3" t="s">
        <v>50882</v>
      </c>
      <c r="B50789" s="3" t="s">
        <v>47477</v>
      </c>
    </row>
    <row r="50790" spans="1:2" x14ac:dyDescent="0.25">
      <c r="A50790" s="3" t="s">
        <v>50883</v>
      </c>
      <c r="B50790" s="3" t="s">
        <v>47569</v>
      </c>
    </row>
    <row r="50791" spans="1:2" x14ac:dyDescent="0.25">
      <c r="A50791" s="3" t="s">
        <v>50884</v>
      </c>
      <c r="B50791" s="3" t="s">
        <v>47569</v>
      </c>
    </row>
    <row r="50792" spans="1:2" x14ac:dyDescent="0.25">
      <c r="A50792" s="3" t="s">
        <v>50885</v>
      </c>
      <c r="B50792" s="3" t="s">
        <v>47569</v>
      </c>
    </row>
    <row r="50793" spans="1:2" x14ac:dyDescent="0.25">
      <c r="A50793" s="3" t="s">
        <v>50886</v>
      </c>
      <c r="B50793" s="3" t="s">
        <v>47569</v>
      </c>
    </row>
    <row r="50794" spans="1:2" x14ac:dyDescent="0.25">
      <c r="A50794" s="3" t="s">
        <v>50887</v>
      </c>
      <c r="B50794" s="3" t="s">
        <v>47473</v>
      </c>
    </row>
    <row r="50795" spans="1:2" x14ac:dyDescent="0.25">
      <c r="A50795" s="3" t="s">
        <v>50888</v>
      </c>
      <c r="B50795" s="3" t="s">
        <v>47481</v>
      </c>
    </row>
    <row r="50796" spans="1:2" x14ac:dyDescent="0.25">
      <c r="A50796" s="3" t="s">
        <v>50889</v>
      </c>
      <c r="B50796" s="3" t="s">
        <v>47481</v>
      </c>
    </row>
    <row r="50797" spans="1:2" x14ac:dyDescent="0.25">
      <c r="A50797" s="3" t="s">
        <v>50890</v>
      </c>
      <c r="B50797" s="3" t="s">
        <v>47477</v>
      </c>
    </row>
    <row r="50798" spans="1:2" x14ac:dyDescent="0.25">
      <c r="A50798" s="3" t="s">
        <v>50891</v>
      </c>
      <c r="B50798" s="3" t="s">
        <v>47477</v>
      </c>
    </row>
    <row r="50799" spans="1:2" x14ac:dyDescent="0.25">
      <c r="A50799" s="3" t="s">
        <v>50892</v>
      </c>
      <c r="B50799" s="3" t="s">
        <v>47481</v>
      </c>
    </row>
    <row r="50800" spans="1:2" x14ac:dyDescent="0.25">
      <c r="A50800" s="3" t="s">
        <v>50893</v>
      </c>
      <c r="B50800" s="3" t="s">
        <v>47477</v>
      </c>
    </row>
    <row r="50801" spans="1:2" x14ac:dyDescent="0.25">
      <c r="A50801" s="3" t="s">
        <v>50894</v>
      </c>
      <c r="B50801" s="3" t="s">
        <v>47481</v>
      </c>
    </row>
    <row r="50802" spans="1:2" x14ac:dyDescent="0.25">
      <c r="A50802" s="3" t="s">
        <v>50895</v>
      </c>
      <c r="B50802" s="3" t="s">
        <v>47481</v>
      </c>
    </row>
    <row r="50803" spans="1:2" x14ac:dyDescent="0.25">
      <c r="A50803" s="3" t="s">
        <v>50896</v>
      </c>
      <c r="B50803" s="3" t="s">
        <v>47481</v>
      </c>
    </row>
    <row r="50804" spans="1:2" x14ac:dyDescent="0.25">
      <c r="A50804" s="3" t="s">
        <v>50897</v>
      </c>
      <c r="B50804" s="3" t="s">
        <v>47481</v>
      </c>
    </row>
    <row r="50805" spans="1:2" x14ac:dyDescent="0.25">
      <c r="A50805" s="3" t="s">
        <v>50898</v>
      </c>
      <c r="B50805" s="3" t="s">
        <v>47481</v>
      </c>
    </row>
    <row r="50806" spans="1:2" x14ac:dyDescent="0.25">
      <c r="A50806" s="3" t="s">
        <v>50899</v>
      </c>
      <c r="B50806" s="3" t="s">
        <v>47481</v>
      </c>
    </row>
    <row r="50807" spans="1:2" x14ac:dyDescent="0.25">
      <c r="A50807" s="3" t="s">
        <v>50900</v>
      </c>
      <c r="B50807" s="3" t="s">
        <v>47481</v>
      </c>
    </row>
    <row r="50808" spans="1:2" x14ac:dyDescent="0.25">
      <c r="A50808" s="3" t="s">
        <v>50901</v>
      </c>
      <c r="B50808" s="3" t="s">
        <v>47477</v>
      </c>
    </row>
    <row r="50809" spans="1:2" x14ac:dyDescent="0.25">
      <c r="A50809" s="3" t="s">
        <v>50902</v>
      </c>
      <c r="B50809" s="3" t="s">
        <v>47477</v>
      </c>
    </row>
    <row r="50810" spans="1:2" x14ac:dyDescent="0.25">
      <c r="A50810" s="3" t="s">
        <v>50903</v>
      </c>
      <c r="B50810" s="3" t="s">
        <v>47477</v>
      </c>
    </row>
    <row r="50811" spans="1:2" x14ac:dyDescent="0.25">
      <c r="A50811" s="3" t="s">
        <v>50904</v>
      </c>
      <c r="B50811" s="3" t="s">
        <v>47477</v>
      </c>
    </row>
    <row r="50812" spans="1:2" x14ac:dyDescent="0.25">
      <c r="A50812" s="3" t="s">
        <v>50905</v>
      </c>
      <c r="B50812" s="3" t="s">
        <v>47477</v>
      </c>
    </row>
    <row r="50813" spans="1:2" x14ac:dyDescent="0.25">
      <c r="A50813" s="3" t="s">
        <v>50906</v>
      </c>
      <c r="B50813" s="3" t="s">
        <v>47477</v>
      </c>
    </row>
    <row r="50814" spans="1:2" x14ac:dyDescent="0.25">
      <c r="A50814" s="3" t="s">
        <v>50907</v>
      </c>
      <c r="B50814" s="3" t="s">
        <v>47477</v>
      </c>
    </row>
    <row r="50815" spans="1:2" x14ac:dyDescent="0.25">
      <c r="A50815" s="3" t="s">
        <v>50908</v>
      </c>
      <c r="B50815" s="3" t="s">
        <v>47477</v>
      </c>
    </row>
    <row r="50816" spans="1:2" x14ac:dyDescent="0.25">
      <c r="A50816" s="3" t="s">
        <v>50909</v>
      </c>
      <c r="B50816" s="3" t="s">
        <v>47477</v>
      </c>
    </row>
    <row r="50817" spans="1:2" x14ac:dyDescent="0.25">
      <c r="A50817" s="3" t="s">
        <v>50910</v>
      </c>
      <c r="B50817" s="3" t="s">
        <v>47477</v>
      </c>
    </row>
    <row r="50818" spans="1:2" x14ac:dyDescent="0.25">
      <c r="A50818" s="3" t="s">
        <v>50911</v>
      </c>
      <c r="B50818" s="3" t="s">
        <v>47477</v>
      </c>
    </row>
    <row r="50819" spans="1:2" x14ac:dyDescent="0.25">
      <c r="A50819" s="3" t="s">
        <v>50912</v>
      </c>
      <c r="B50819" s="3" t="s">
        <v>47477</v>
      </c>
    </row>
    <row r="50820" spans="1:2" x14ac:dyDescent="0.25">
      <c r="A50820" s="3" t="s">
        <v>50913</v>
      </c>
      <c r="B50820" s="3" t="s">
        <v>47477</v>
      </c>
    </row>
    <row r="50821" spans="1:2" x14ac:dyDescent="0.25">
      <c r="A50821" s="3" t="s">
        <v>50914</v>
      </c>
      <c r="B50821" s="3" t="s">
        <v>47477</v>
      </c>
    </row>
    <row r="50822" spans="1:2" x14ac:dyDescent="0.25">
      <c r="A50822" s="3" t="s">
        <v>50915</v>
      </c>
      <c r="B50822" s="3" t="s">
        <v>47477</v>
      </c>
    </row>
    <row r="50823" spans="1:2" x14ac:dyDescent="0.25">
      <c r="A50823" s="3" t="s">
        <v>50916</v>
      </c>
      <c r="B50823" s="3" t="s">
        <v>47477</v>
      </c>
    </row>
    <row r="50824" spans="1:2" x14ac:dyDescent="0.25">
      <c r="A50824" s="3" t="s">
        <v>50917</v>
      </c>
      <c r="B50824" s="3" t="s">
        <v>47477</v>
      </c>
    </row>
    <row r="50825" spans="1:2" x14ac:dyDescent="0.25">
      <c r="A50825" s="3" t="s">
        <v>50918</v>
      </c>
      <c r="B50825" s="3" t="s">
        <v>47477</v>
      </c>
    </row>
    <row r="50826" spans="1:2" x14ac:dyDescent="0.25">
      <c r="A50826" s="3" t="s">
        <v>50919</v>
      </c>
      <c r="B50826" s="3" t="s">
        <v>47477</v>
      </c>
    </row>
    <row r="50827" spans="1:2" x14ac:dyDescent="0.25">
      <c r="A50827" s="3" t="s">
        <v>50920</v>
      </c>
      <c r="B50827" s="3" t="s">
        <v>47477</v>
      </c>
    </row>
    <row r="50828" spans="1:2" x14ac:dyDescent="0.25">
      <c r="A50828" s="3" t="s">
        <v>50921</v>
      </c>
      <c r="B50828" s="3" t="s">
        <v>47477</v>
      </c>
    </row>
    <row r="50829" spans="1:2" x14ac:dyDescent="0.25">
      <c r="A50829" s="3" t="s">
        <v>50922</v>
      </c>
      <c r="B50829" s="3" t="s">
        <v>47477</v>
      </c>
    </row>
    <row r="50830" spans="1:2" x14ac:dyDescent="0.25">
      <c r="A50830" s="3" t="s">
        <v>50923</v>
      </c>
      <c r="B50830" s="3" t="s">
        <v>47477</v>
      </c>
    </row>
    <row r="50831" spans="1:2" x14ac:dyDescent="0.25">
      <c r="A50831" s="3" t="s">
        <v>50924</v>
      </c>
      <c r="B50831" s="3" t="s">
        <v>47477</v>
      </c>
    </row>
    <row r="50832" spans="1:2" x14ac:dyDescent="0.25">
      <c r="A50832" s="3" t="s">
        <v>50925</v>
      </c>
      <c r="B50832" s="3" t="s">
        <v>47477</v>
      </c>
    </row>
    <row r="50833" spans="1:2" x14ac:dyDescent="0.25">
      <c r="A50833" s="3" t="s">
        <v>50926</v>
      </c>
      <c r="B50833" s="3" t="s">
        <v>47477</v>
      </c>
    </row>
    <row r="50834" spans="1:2" x14ac:dyDescent="0.25">
      <c r="A50834" s="3" t="s">
        <v>50927</v>
      </c>
      <c r="B50834" s="3" t="s">
        <v>47477</v>
      </c>
    </row>
    <row r="50835" spans="1:2" x14ac:dyDescent="0.25">
      <c r="A50835" s="3" t="s">
        <v>50928</v>
      </c>
      <c r="B50835" s="3" t="s">
        <v>47477</v>
      </c>
    </row>
    <row r="50836" spans="1:2" x14ac:dyDescent="0.25">
      <c r="A50836" s="3" t="s">
        <v>50929</v>
      </c>
      <c r="B50836" s="3" t="s">
        <v>47477</v>
      </c>
    </row>
    <row r="50837" spans="1:2" x14ac:dyDescent="0.25">
      <c r="A50837" s="3" t="s">
        <v>50930</v>
      </c>
      <c r="B50837" s="3" t="s">
        <v>47477</v>
      </c>
    </row>
    <row r="50838" spans="1:2" x14ac:dyDescent="0.25">
      <c r="A50838" s="3" t="s">
        <v>50931</v>
      </c>
      <c r="B50838" s="3" t="s">
        <v>47477</v>
      </c>
    </row>
    <row r="50839" spans="1:2" x14ac:dyDescent="0.25">
      <c r="A50839" s="3" t="s">
        <v>50932</v>
      </c>
      <c r="B50839" s="3" t="s">
        <v>47477</v>
      </c>
    </row>
    <row r="50840" spans="1:2" x14ac:dyDescent="0.25">
      <c r="A50840" s="3" t="s">
        <v>50933</v>
      </c>
      <c r="B50840" s="3" t="s">
        <v>47477</v>
      </c>
    </row>
    <row r="50841" spans="1:2" x14ac:dyDescent="0.25">
      <c r="A50841" s="3" t="s">
        <v>50934</v>
      </c>
      <c r="B50841" s="3" t="s">
        <v>47481</v>
      </c>
    </row>
    <row r="50842" spans="1:2" x14ac:dyDescent="0.25">
      <c r="A50842" s="3" t="s">
        <v>50935</v>
      </c>
      <c r="B50842" s="3" t="s">
        <v>47481</v>
      </c>
    </row>
    <row r="50843" spans="1:2" x14ac:dyDescent="0.25">
      <c r="A50843" s="3" t="s">
        <v>50936</v>
      </c>
      <c r="B50843" s="3" t="s">
        <v>47481</v>
      </c>
    </row>
    <row r="50844" spans="1:2" x14ac:dyDescent="0.25">
      <c r="A50844" s="3" t="s">
        <v>50937</v>
      </c>
      <c r="B50844" s="3" t="s">
        <v>47475</v>
      </c>
    </row>
    <row r="50845" spans="1:2" x14ac:dyDescent="0.25">
      <c r="A50845" s="3" t="s">
        <v>50938</v>
      </c>
      <c r="B50845" s="3" t="s">
        <v>47477</v>
      </c>
    </row>
    <row r="50846" spans="1:2" x14ac:dyDescent="0.25">
      <c r="A50846" s="3" t="s">
        <v>50939</v>
      </c>
      <c r="B50846" s="3" t="s">
        <v>47477</v>
      </c>
    </row>
    <row r="50847" spans="1:2" x14ac:dyDescent="0.25">
      <c r="A50847" s="3" t="s">
        <v>50940</v>
      </c>
      <c r="B50847" s="3" t="s">
        <v>47477</v>
      </c>
    </row>
    <row r="50848" spans="1:2" x14ac:dyDescent="0.25">
      <c r="A50848" s="3" t="s">
        <v>50941</v>
      </c>
      <c r="B50848" s="3" t="s">
        <v>47477</v>
      </c>
    </row>
    <row r="50849" spans="1:2" x14ac:dyDescent="0.25">
      <c r="A50849" s="3" t="s">
        <v>50942</v>
      </c>
      <c r="B50849" s="3" t="s">
        <v>47477</v>
      </c>
    </row>
    <row r="50850" spans="1:2" x14ac:dyDescent="0.25">
      <c r="A50850" s="3" t="s">
        <v>50943</v>
      </c>
      <c r="B50850" s="3" t="s">
        <v>47477</v>
      </c>
    </row>
    <row r="50851" spans="1:2" x14ac:dyDescent="0.25">
      <c r="A50851" s="3" t="s">
        <v>50944</v>
      </c>
      <c r="B50851" s="3" t="s">
        <v>47477</v>
      </c>
    </row>
    <row r="50852" spans="1:2" x14ac:dyDescent="0.25">
      <c r="A50852" s="3" t="s">
        <v>50945</v>
      </c>
      <c r="B50852" s="3" t="s">
        <v>47477</v>
      </c>
    </row>
    <row r="50853" spans="1:2" x14ac:dyDescent="0.25">
      <c r="A50853" s="3" t="s">
        <v>50946</v>
      </c>
      <c r="B50853" s="3" t="s">
        <v>47477</v>
      </c>
    </row>
    <row r="50854" spans="1:2" x14ac:dyDescent="0.25">
      <c r="A50854" s="3" t="s">
        <v>50947</v>
      </c>
      <c r="B50854" s="3" t="s">
        <v>47477</v>
      </c>
    </row>
    <row r="50855" spans="1:2" x14ac:dyDescent="0.25">
      <c r="A50855" s="3" t="s">
        <v>50948</v>
      </c>
      <c r="B50855" s="3" t="s">
        <v>47477</v>
      </c>
    </row>
    <row r="50856" spans="1:2" x14ac:dyDescent="0.25">
      <c r="A50856" s="3" t="s">
        <v>50949</v>
      </c>
      <c r="B50856" s="3" t="s">
        <v>47477</v>
      </c>
    </row>
    <row r="50857" spans="1:2" x14ac:dyDescent="0.25">
      <c r="A50857" s="3" t="s">
        <v>50950</v>
      </c>
      <c r="B50857" s="3" t="s">
        <v>47477</v>
      </c>
    </row>
    <row r="50858" spans="1:2" x14ac:dyDescent="0.25">
      <c r="A50858" s="3" t="s">
        <v>50951</v>
      </c>
      <c r="B50858" s="3" t="s">
        <v>47477</v>
      </c>
    </row>
    <row r="50859" spans="1:2" x14ac:dyDescent="0.25">
      <c r="A50859" s="3" t="s">
        <v>50952</v>
      </c>
      <c r="B50859" s="3" t="s">
        <v>47477</v>
      </c>
    </row>
    <row r="50860" spans="1:2" x14ac:dyDescent="0.25">
      <c r="A50860" s="3" t="s">
        <v>50953</v>
      </c>
      <c r="B50860" s="3" t="s">
        <v>47477</v>
      </c>
    </row>
    <row r="50861" spans="1:2" x14ac:dyDescent="0.25">
      <c r="A50861" s="3" t="s">
        <v>50954</v>
      </c>
      <c r="B50861" s="3" t="s">
        <v>47477</v>
      </c>
    </row>
    <row r="50862" spans="1:2" x14ac:dyDescent="0.25">
      <c r="A50862" s="3" t="s">
        <v>50955</v>
      </c>
      <c r="B50862" s="3" t="s">
        <v>47477</v>
      </c>
    </row>
    <row r="50863" spans="1:2" x14ac:dyDescent="0.25">
      <c r="A50863" s="3" t="s">
        <v>50956</v>
      </c>
      <c r="B50863" s="3" t="s">
        <v>47477</v>
      </c>
    </row>
    <row r="50864" spans="1:2" x14ac:dyDescent="0.25">
      <c r="A50864" s="3" t="s">
        <v>50957</v>
      </c>
      <c r="B50864" s="3" t="s">
        <v>47477</v>
      </c>
    </row>
    <row r="50865" spans="1:2" x14ac:dyDescent="0.25">
      <c r="A50865" s="3" t="s">
        <v>50958</v>
      </c>
      <c r="B50865" s="3" t="s">
        <v>47477</v>
      </c>
    </row>
    <row r="50866" spans="1:2" x14ac:dyDescent="0.25">
      <c r="A50866" s="3" t="s">
        <v>50959</v>
      </c>
      <c r="B50866" s="3" t="s">
        <v>47477</v>
      </c>
    </row>
    <row r="50867" spans="1:2" x14ac:dyDescent="0.25">
      <c r="A50867" s="3" t="s">
        <v>50960</v>
      </c>
      <c r="B50867" s="3" t="s">
        <v>47477</v>
      </c>
    </row>
    <row r="50868" spans="1:2" x14ac:dyDescent="0.25">
      <c r="A50868" s="3" t="s">
        <v>50961</v>
      </c>
      <c r="B50868" s="3" t="s">
        <v>47477</v>
      </c>
    </row>
    <row r="50869" spans="1:2" x14ac:dyDescent="0.25">
      <c r="A50869" s="3" t="s">
        <v>50962</v>
      </c>
      <c r="B50869" s="3" t="s">
        <v>47477</v>
      </c>
    </row>
    <row r="50870" spans="1:2" x14ac:dyDescent="0.25">
      <c r="A50870" s="3" t="s">
        <v>50963</v>
      </c>
      <c r="B50870" s="3" t="s">
        <v>47477</v>
      </c>
    </row>
    <row r="50871" spans="1:2" x14ac:dyDescent="0.25">
      <c r="A50871" s="3" t="s">
        <v>50964</v>
      </c>
      <c r="B50871" s="3" t="s">
        <v>47477</v>
      </c>
    </row>
    <row r="50872" spans="1:2" x14ac:dyDescent="0.25">
      <c r="A50872" s="3" t="s">
        <v>50965</v>
      </c>
      <c r="B50872" s="3" t="s">
        <v>47477</v>
      </c>
    </row>
    <row r="50873" spans="1:2" x14ac:dyDescent="0.25">
      <c r="A50873" s="3" t="s">
        <v>50966</v>
      </c>
      <c r="B50873" s="3" t="s">
        <v>47477</v>
      </c>
    </row>
    <row r="50874" spans="1:2" x14ac:dyDescent="0.25">
      <c r="A50874" s="3" t="s">
        <v>50967</v>
      </c>
      <c r="B50874" s="3" t="s">
        <v>47477</v>
      </c>
    </row>
    <row r="50875" spans="1:2" x14ac:dyDescent="0.25">
      <c r="A50875" s="3" t="s">
        <v>50968</v>
      </c>
      <c r="B50875" s="3" t="s">
        <v>47477</v>
      </c>
    </row>
    <row r="50876" spans="1:2" x14ac:dyDescent="0.25">
      <c r="A50876" s="3" t="s">
        <v>50969</v>
      </c>
      <c r="B50876" s="3" t="s">
        <v>47477</v>
      </c>
    </row>
    <row r="50877" spans="1:2" x14ac:dyDescent="0.25">
      <c r="A50877" s="3" t="s">
        <v>50970</v>
      </c>
      <c r="B50877" s="3" t="s">
        <v>47477</v>
      </c>
    </row>
    <row r="50878" spans="1:2" x14ac:dyDescent="0.25">
      <c r="A50878" s="3" t="s">
        <v>50971</v>
      </c>
      <c r="B50878" s="3" t="s">
        <v>47477</v>
      </c>
    </row>
    <row r="50879" spans="1:2" x14ac:dyDescent="0.25">
      <c r="A50879" s="3" t="s">
        <v>50972</v>
      </c>
      <c r="B50879" s="3" t="s">
        <v>47477</v>
      </c>
    </row>
    <row r="50880" spans="1:2" x14ac:dyDescent="0.25">
      <c r="A50880" s="3" t="s">
        <v>50973</v>
      </c>
      <c r="B50880" s="3" t="s">
        <v>47477</v>
      </c>
    </row>
    <row r="50881" spans="1:2" x14ac:dyDescent="0.25">
      <c r="A50881" s="3" t="s">
        <v>50974</v>
      </c>
      <c r="B50881" s="3" t="s">
        <v>47477</v>
      </c>
    </row>
    <row r="50882" spans="1:2" x14ac:dyDescent="0.25">
      <c r="A50882" s="3" t="s">
        <v>50975</v>
      </c>
      <c r="B50882" s="3" t="s">
        <v>47477</v>
      </c>
    </row>
    <row r="50883" spans="1:2" x14ac:dyDescent="0.25">
      <c r="A50883" s="3" t="s">
        <v>50976</v>
      </c>
      <c r="B50883" s="3" t="s">
        <v>47477</v>
      </c>
    </row>
    <row r="50884" spans="1:2" x14ac:dyDescent="0.25">
      <c r="A50884" s="3" t="s">
        <v>50977</v>
      </c>
      <c r="B50884" s="3" t="s">
        <v>47477</v>
      </c>
    </row>
    <row r="50885" spans="1:2" x14ac:dyDescent="0.25">
      <c r="A50885" s="3" t="s">
        <v>50978</v>
      </c>
      <c r="B50885" s="3" t="s">
        <v>47477</v>
      </c>
    </row>
    <row r="50886" spans="1:2" x14ac:dyDescent="0.25">
      <c r="A50886" s="3" t="s">
        <v>50979</v>
      </c>
      <c r="B50886" s="3" t="s">
        <v>47477</v>
      </c>
    </row>
    <row r="50887" spans="1:2" x14ac:dyDescent="0.25">
      <c r="A50887" s="3" t="s">
        <v>50980</v>
      </c>
      <c r="B50887" s="3" t="s">
        <v>47477</v>
      </c>
    </row>
    <row r="50888" spans="1:2" x14ac:dyDescent="0.25">
      <c r="A50888" s="3" t="s">
        <v>50981</v>
      </c>
      <c r="B50888" s="3" t="s">
        <v>47477</v>
      </c>
    </row>
    <row r="50889" spans="1:2" x14ac:dyDescent="0.25">
      <c r="A50889" s="3" t="s">
        <v>50982</v>
      </c>
      <c r="B50889" s="3" t="s">
        <v>47477</v>
      </c>
    </row>
    <row r="50890" spans="1:2" x14ac:dyDescent="0.25">
      <c r="A50890" s="3" t="s">
        <v>50983</v>
      </c>
      <c r="B50890" s="3" t="s">
        <v>47477</v>
      </c>
    </row>
    <row r="50891" spans="1:2" x14ac:dyDescent="0.25">
      <c r="A50891" s="3" t="s">
        <v>50984</v>
      </c>
      <c r="B50891" s="3" t="s">
        <v>47477</v>
      </c>
    </row>
    <row r="50892" spans="1:2" x14ac:dyDescent="0.25">
      <c r="A50892" s="3" t="s">
        <v>50985</v>
      </c>
      <c r="B50892" s="3" t="s">
        <v>47477</v>
      </c>
    </row>
    <row r="50893" spans="1:2" x14ac:dyDescent="0.25">
      <c r="A50893" s="3" t="s">
        <v>50986</v>
      </c>
      <c r="B50893" s="3" t="s">
        <v>47477</v>
      </c>
    </row>
    <row r="50894" spans="1:2" x14ac:dyDescent="0.25">
      <c r="A50894" s="3" t="s">
        <v>50987</v>
      </c>
      <c r="B50894" s="3" t="s">
        <v>47477</v>
      </c>
    </row>
    <row r="50895" spans="1:2" x14ac:dyDescent="0.25">
      <c r="A50895" s="3" t="s">
        <v>50988</v>
      </c>
      <c r="B50895" s="3" t="s">
        <v>47477</v>
      </c>
    </row>
    <row r="50896" spans="1:2" x14ac:dyDescent="0.25">
      <c r="A50896" s="3" t="s">
        <v>50989</v>
      </c>
      <c r="B50896" s="3" t="s">
        <v>47477</v>
      </c>
    </row>
    <row r="50897" spans="1:2" x14ac:dyDescent="0.25">
      <c r="A50897" s="3" t="s">
        <v>50990</v>
      </c>
      <c r="B50897" s="3" t="s">
        <v>47477</v>
      </c>
    </row>
    <row r="50898" spans="1:2" x14ac:dyDescent="0.25">
      <c r="A50898" s="3" t="s">
        <v>50991</v>
      </c>
      <c r="B50898" s="3" t="s">
        <v>47477</v>
      </c>
    </row>
    <row r="50899" spans="1:2" x14ac:dyDescent="0.25">
      <c r="A50899" s="3" t="s">
        <v>50992</v>
      </c>
      <c r="B50899" s="3" t="s">
        <v>47477</v>
      </c>
    </row>
    <row r="50900" spans="1:2" x14ac:dyDescent="0.25">
      <c r="A50900" s="3" t="s">
        <v>50993</v>
      </c>
      <c r="B50900" s="3" t="s">
        <v>47477</v>
      </c>
    </row>
    <row r="50901" spans="1:2" x14ac:dyDescent="0.25">
      <c r="A50901" s="3" t="s">
        <v>50994</v>
      </c>
      <c r="B50901" s="3" t="s">
        <v>47477</v>
      </c>
    </row>
    <row r="50902" spans="1:2" x14ac:dyDescent="0.25">
      <c r="A50902" s="3" t="s">
        <v>50995</v>
      </c>
      <c r="B50902" s="3" t="s">
        <v>47477</v>
      </c>
    </row>
    <row r="50903" spans="1:2" x14ac:dyDescent="0.25">
      <c r="A50903" s="3" t="s">
        <v>50996</v>
      </c>
      <c r="B50903" s="3" t="s">
        <v>47477</v>
      </c>
    </row>
    <row r="50904" spans="1:2" x14ac:dyDescent="0.25">
      <c r="A50904" s="3" t="s">
        <v>50997</v>
      </c>
      <c r="B50904" s="3" t="s">
        <v>47477</v>
      </c>
    </row>
    <row r="50905" spans="1:2" x14ac:dyDescent="0.25">
      <c r="A50905" s="3" t="s">
        <v>50998</v>
      </c>
      <c r="B50905" s="3" t="s">
        <v>47477</v>
      </c>
    </row>
    <row r="50906" spans="1:2" x14ac:dyDescent="0.25">
      <c r="A50906" s="3" t="s">
        <v>50999</v>
      </c>
      <c r="B50906" s="3" t="s">
        <v>47477</v>
      </c>
    </row>
    <row r="50907" spans="1:2" x14ac:dyDescent="0.25">
      <c r="A50907" s="3" t="s">
        <v>51000</v>
      </c>
      <c r="B50907" s="3" t="s">
        <v>47477</v>
      </c>
    </row>
    <row r="50908" spans="1:2" x14ac:dyDescent="0.25">
      <c r="A50908" s="3" t="s">
        <v>51001</v>
      </c>
      <c r="B50908" s="3" t="s">
        <v>47477</v>
      </c>
    </row>
    <row r="50909" spans="1:2" x14ac:dyDescent="0.25">
      <c r="A50909" s="3" t="s">
        <v>51002</v>
      </c>
      <c r="B50909" s="3" t="s">
        <v>47477</v>
      </c>
    </row>
    <row r="50910" spans="1:2" x14ac:dyDescent="0.25">
      <c r="A50910" s="3" t="s">
        <v>51003</v>
      </c>
      <c r="B50910" s="3" t="s">
        <v>47477</v>
      </c>
    </row>
    <row r="50911" spans="1:2" x14ac:dyDescent="0.25">
      <c r="A50911" s="3" t="s">
        <v>51004</v>
      </c>
      <c r="B50911" s="3" t="s">
        <v>47477</v>
      </c>
    </row>
    <row r="50912" spans="1:2" x14ac:dyDescent="0.25">
      <c r="A50912" s="3" t="s">
        <v>51005</v>
      </c>
      <c r="B50912" s="3" t="s">
        <v>47477</v>
      </c>
    </row>
    <row r="50913" spans="1:2" x14ac:dyDescent="0.25">
      <c r="A50913" s="3" t="s">
        <v>51006</v>
      </c>
      <c r="B50913" s="3" t="s">
        <v>47477</v>
      </c>
    </row>
    <row r="50914" spans="1:2" x14ac:dyDescent="0.25">
      <c r="A50914" s="3" t="s">
        <v>51007</v>
      </c>
      <c r="B50914" s="3" t="s">
        <v>47477</v>
      </c>
    </row>
    <row r="50915" spans="1:2" x14ac:dyDescent="0.25">
      <c r="A50915" s="3" t="s">
        <v>51008</v>
      </c>
      <c r="B50915" s="3" t="s">
        <v>47477</v>
      </c>
    </row>
    <row r="50916" spans="1:2" x14ac:dyDescent="0.25">
      <c r="A50916" s="3" t="s">
        <v>51009</v>
      </c>
      <c r="B50916" s="3" t="s">
        <v>47477</v>
      </c>
    </row>
    <row r="50917" spans="1:2" x14ac:dyDescent="0.25">
      <c r="A50917" s="3" t="s">
        <v>51010</v>
      </c>
      <c r="B50917" s="3" t="s">
        <v>47477</v>
      </c>
    </row>
    <row r="50918" spans="1:2" x14ac:dyDescent="0.25">
      <c r="A50918" s="3" t="s">
        <v>51011</v>
      </c>
      <c r="B50918" s="3" t="s">
        <v>47477</v>
      </c>
    </row>
    <row r="50919" spans="1:2" x14ac:dyDescent="0.25">
      <c r="A50919" s="3" t="s">
        <v>51012</v>
      </c>
      <c r="B50919" s="3" t="s">
        <v>47477</v>
      </c>
    </row>
    <row r="50920" spans="1:2" x14ac:dyDescent="0.25">
      <c r="A50920" s="3" t="s">
        <v>51013</v>
      </c>
      <c r="B50920" s="3" t="s">
        <v>47477</v>
      </c>
    </row>
    <row r="50921" spans="1:2" x14ac:dyDescent="0.25">
      <c r="A50921" s="3" t="s">
        <v>51014</v>
      </c>
      <c r="B50921" s="3" t="s">
        <v>47477</v>
      </c>
    </row>
    <row r="50922" spans="1:2" x14ac:dyDescent="0.25">
      <c r="A50922" s="3" t="s">
        <v>51015</v>
      </c>
      <c r="B50922" s="3" t="s">
        <v>47477</v>
      </c>
    </row>
    <row r="50923" spans="1:2" x14ac:dyDescent="0.25">
      <c r="A50923" s="3" t="s">
        <v>51016</v>
      </c>
      <c r="B50923" s="3" t="s">
        <v>47477</v>
      </c>
    </row>
    <row r="50924" spans="1:2" x14ac:dyDescent="0.25">
      <c r="A50924" s="3" t="s">
        <v>51017</v>
      </c>
      <c r="B50924" s="3" t="s">
        <v>47477</v>
      </c>
    </row>
    <row r="50925" spans="1:2" x14ac:dyDescent="0.25">
      <c r="A50925" s="3" t="s">
        <v>51018</v>
      </c>
      <c r="B50925" s="3" t="s">
        <v>47477</v>
      </c>
    </row>
    <row r="50926" spans="1:2" x14ac:dyDescent="0.25">
      <c r="A50926" s="3" t="s">
        <v>51019</v>
      </c>
      <c r="B50926" s="3" t="s">
        <v>47477</v>
      </c>
    </row>
    <row r="50927" spans="1:2" x14ac:dyDescent="0.25">
      <c r="A50927" s="3" t="s">
        <v>51020</v>
      </c>
      <c r="B50927" s="3" t="s">
        <v>47477</v>
      </c>
    </row>
    <row r="50928" spans="1:2" x14ac:dyDescent="0.25">
      <c r="A50928" s="3" t="s">
        <v>51021</v>
      </c>
      <c r="B50928" s="3" t="s">
        <v>47477</v>
      </c>
    </row>
    <row r="50929" spans="1:2" x14ac:dyDescent="0.25">
      <c r="A50929" s="3" t="s">
        <v>51022</v>
      </c>
      <c r="B50929" s="3" t="s">
        <v>47477</v>
      </c>
    </row>
    <row r="50930" spans="1:2" x14ac:dyDescent="0.25">
      <c r="A50930" s="3" t="s">
        <v>51023</v>
      </c>
      <c r="B50930" s="3" t="s">
        <v>47477</v>
      </c>
    </row>
    <row r="50931" spans="1:2" x14ac:dyDescent="0.25">
      <c r="A50931" s="3" t="s">
        <v>51024</v>
      </c>
      <c r="B50931" s="3" t="s">
        <v>47477</v>
      </c>
    </row>
    <row r="50932" spans="1:2" x14ac:dyDescent="0.25">
      <c r="A50932" s="3" t="s">
        <v>51025</v>
      </c>
      <c r="B50932" s="3" t="s">
        <v>47477</v>
      </c>
    </row>
    <row r="50933" spans="1:2" x14ac:dyDescent="0.25">
      <c r="A50933" s="3" t="s">
        <v>51026</v>
      </c>
      <c r="B50933" s="3" t="s">
        <v>47477</v>
      </c>
    </row>
    <row r="50934" spans="1:2" x14ac:dyDescent="0.25">
      <c r="A50934" s="3" t="s">
        <v>51027</v>
      </c>
      <c r="B50934" s="3" t="s">
        <v>47477</v>
      </c>
    </row>
    <row r="50935" spans="1:2" x14ac:dyDescent="0.25">
      <c r="A50935" s="3" t="s">
        <v>51028</v>
      </c>
      <c r="B50935" s="3" t="s">
        <v>47477</v>
      </c>
    </row>
    <row r="50936" spans="1:2" x14ac:dyDescent="0.25">
      <c r="A50936" s="3" t="s">
        <v>51029</v>
      </c>
      <c r="B50936" s="3" t="s">
        <v>47477</v>
      </c>
    </row>
    <row r="50937" spans="1:2" x14ac:dyDescent="0.25">
      <c r="A50937" s="3" t="s">
        <v>51030</v>
      </c>
      <c r="B50937" s="3" t="s">
        <v>47477</v>
      </c>
    </row>
    <row r="50938" spans="1:2" x14ac:dyDescent="0.25">
      <c r="A50938" s="3" t="s">
        <v>51031</v>
      </c>
      <c r="B50938" s="3" t="s">
        <v>47477</v>
      </c>
    </row>
    <row r="50939" spans="1:2" x14ac:dyDescent="0.25">
      <c r="A50939" s="3" t="s">
        <v>51032</v>
      </c>
      <c r="B50939" s="3" t="s">
        <v>47477</v>
      </c>
    </row>
    <row r="50940" spans="1:2" x14ac:dyDescent="0.25">
      <c r="A50940" s="3" t="s">
        <v>51033</v>
      </c>
      <c r="B50940" s="3" t="s">
        <v>47477</v>
      </c>
    </row>
    <row r="50941" spans="1:2" x14ac:dyDescent="0.25">
      <c r="A50941" s="3" t="s">
        <v>51034</v>
      </c>
      <c r="B50941" s="3" t="s">
        <v>47477</v>
      </c>
    </row>
    <row r="50942" spans="1:2" x14ac:dyDescent="0.25">
      <c r="A50942" s="3" t="s">
        <v>51035</v>
      </c>
      <c r="B50942" s="3" t="s">
        <v>47477</v>
      </c>
    </row>
    <row r="50943" spans="1:2" x14ac:dyDescent="0.25">
      <c r="A50943" s="3" t="s">
        <v>51036</v>
      </c>
      <c r="B50943" s="3" t="s">
        <v>47477</v>
      </c>
    </row>
    <row r="50944" spans="1:2" x14ac:dyDescent="0.25">
      <c r="A50944" s="3" t="s">
        <v>51037</v>
      </c>
      <c r="B50944" s="3" t="s">
        <v>47477</v>
      </c>
    </row>
    <row r="50945" spans="1:2" x14ac:dyDescent="0.25">
      <c r="A50945" s="3" t="s">
        <v>51038</v>
      </c>
      <c r="B50945" s="3" t="s">
        <v>47477</v>
      </c>
    </row>
    <row r="50946" spans="1:2" x14ac:dyDescent="0.25">
      <c r="A50946" s="3" t="s">
        <v>51039</v>
      </c>
      <c r="B50946" s="3" t="s">
        <v>47477</v>
      </c>
    </row>
    <row r="50947" spans="1:2" x14ac:dyDescent="0.25">
      <c r="A50947" s="3" t="s">
        <v>51040</v>
      </c>
      <c r="B50947" s="3" t="s">
        <v>47477</v>
      </c>
    </row>
    <row r="50948" spans="1:2" x14ac:dyDescent="0.25">
      <c r="A50948" s="3" t="s">
        <v>51041</v>
      </c>
      <c r="B50948" s="3" t="s">
        <v>47477</v>
      </c>
    </row>
    <row r="50949" spans="1:2" x14ac:dyDescent="0.25">
      <c r="A50949" s="3" t="s">
        <v>51042</v>
      </c>
      <c r="B50949" s="3" t="s">
        <v>47477</v>
      </c>
    </row>
    <row r="50950" spans="1:2" x14ac:dyDescent="0.25">
      <c r="A50950" s="3" t="s">
        <v>51043</v>
      </c>
      <c r="B50950" s="3" t="s">
        <v>47477</v>
      </c>
    </row>
    <row r="50951" spans="1:2" x14ac:dyDescent="0.25">
      <c r="A50951" s="3" t="s">
        <v>51044</v>
      </c>
      <c r="B50951" s="3" t="s">
        <v>47477</v>
      </c>
    </row>
    <row r="50952" spans="1:2" x14ac:dyDescent="0.25">
      <c r="A50952" s="3" t="s">
        <v>51045</v>
      </c>
      <c r="B50952" s="3" t="s">
        <v>47477</v>
      </c>
    </row>
    <row r="50953" spans="1:2" x14ac:dyDescent="0.25">
      <c r="A50953" s="3" t="s">
        <v>51046</v>
      </c>
      <c r="B50953" s="3" t="s">
        <v>47477</v>
      </c>
    </row>
    <row r="50954" spans="1:2" x14ac:dyDescent="0.25">
      <c r="A50954" s="3" t="s">
        <v>51047</v>
      </c>
      <c r="B50954" s="3" t="s">
        <v>47477</v>
      </c>
    </row>
    <row r="50955" spans="1:2" x14ac:dyDescent="0.25">
      <c r="A50955" s="3" t="s">
        <v>51048</v>
      </c>
      <c r="B50955" s="3" t="s">
        <v>47477</v>
      </c>
    </row>
    <row r="50956" spans="1:2" x14ac:dyDescent="0.25">
      <c r="A50956" s="3" t="s">
        <v>51049</v>
      </c>
      <c r="B50956" s="3" t="s">
        <v>47477</v>
      </c>
    </row>
    <row r="50957" spans="1:2" x14ac:dyDescent="0.25">
      <c r="A50957" s="3" t="s">
        <v>51050</v>
      </c>
      <c r="B50957" s="3" t="s">
        <v>47477</v>
      </c>
    </row>
    <row r="50958" spans="1:2" x14ac:dyDescent="0.25">
      <c r="A50958" s="3" t="s">
        <v>51051</v>
      </c>
      <c r="B50958" s="3" t="s">
        <v>47477</v>
      </c>
    </row>
    <row r="50959" spans="1:2" x14ac:dyDescent="0.25">
      <c r="A50959" s="3" t="s">
        <v>51052</v>
      </c>
      <c r="B50959" s="3" t="s">
        <v>47477</v>
      </c>
    </row>
    <row r="50960" spans="1:2" x14ac:dyDescent="0.25">
      <c r="A50960" s="3" t="s">
        <v>51053</v>
      </c>
      <c r="B50960" s="3" t="s">
        <v>47477</v>
      </c>
    </row>
    <row r="50961" spans="1:2" x14ac:dyDescent="0.25">
      <c r="A50961" s="3" t="s">
        <v>51054</v>
      </c>
      <c r="B50961" s="3" t="s">
        <v>47477</v>
      </c>
    </row>
    <row r="50962" spans="1:2" x14ac:dyDescent="0.25">
      <c r="A50962" s="3" t="s">
        <v>51055</v>
      </c>
      <c r="B50962" s="3" t="s">
        <v>47477</v>
      </c>
    </row>
    <row r="50963" spans="1:2" x14ac:dyDescent="0.25">
      <c r="A50963" s="3" t="s">
        <v>51056</v>
      </c>
      <c r="B50963" s="3" t="s">
        <v>47477</v>
      </c>
    </row>
    <row r="50964" spans="1:2" x14ac:dyDescent="0.25">
      <c r="A50964" s="3" t="s">
        <v>51057</v>
      </c>
      <c r="B50964" s="3" t="s">
        <v>47477</v>
      </c>
    </row>
    <row r="50965" spans="1:2" x14ac:dyDescent="0.25">
      <c r="A50965" s="3" t="s">
        <v>51058</v>
      </c>
      <c r="B50965" s="3" t="s">
        <v>47477</v>
      </c>
    </row>
    <row r="50966" spans="1:2" x14ac:dyDescent="0.25">
      <c r="A50966" s="3" t="s">
        <v>51059</v>
      </c>
      <c r="B50966" s="3" t="s">
        <v>47477</v>
      </c>
    </row>
    <row r="50967" spans="1:2" x14ac:dyDescent="0.25">
      <c r="A50967" s="3" t="s">
        <v>51060</v>
      </c>
      <c r="B50967" s="3" t="s">
        <v>47477</v>
      </c>
    </row>
    <row r="50968" spans="1:2" x14ac:dyDescent="0.25">
      <c r="A50968" s="3" t="s">
        <v>51061</v>
      </c>
      <c r="B50968" s="3" t="s">
        <v>47477</v>
      </c>
    </row>
    <row r="50969" spans="1:2" x14ac:dyDescent="0.25">
      <c r="A50969" s="3" t="s">
        <v>51062</v>
      </c>
      <c r="B50969" s="3" t="s">
        <v>47477</v>
      </c>
    </row>
    <row r="50970" spans="1:2" x14ac:dyDescent="0.25">
      <c r="A50970" s="3" t="s">
        <v>51063</v>
      </c>
      <c r="B50970" s="3" t="s">
        <v>47477</v>
      </c>
    </row>
    <row r="50971" spans="1:2" x14ac:dyDescent="0.25">
      <c r="A50971" s="3" t="s">
        <v>51064</v>
      </c>
      <c r="B50971" s="3" t="s">
        <v>47477</v>
      </c>
    </row>
    <row r="50972" spans="1:2" x14ac:dyDescent="0.25">
      <c r="A50972" s="3" t="s">
        <v>51065</v>
      </c>
      <c r="B50972" s="3" t="s">
        <v>47477</v>
      </c>
    </row>
    <row r="50973" spans="1:2" x14ac:dyDescent="0.25">
      <c r="A50973" s="3" t="s">
        <v>51066</v>
      </c>
      <c r="B50973" s="3" t="s">
        <v>47477</v>
      </c>
    </row>
    <row r="50974" spans="1:2" x14ac:dyDescent="0.25">
      <c r="A50974" s="3" t="s">
        <v>51067</v>
      </c>
      <c r="B50974" s="3" t="s">
        <v>47477</v>
      </c>
    </row>
    <row r="50975" spans="1:2" x14ac:dyDescent="0.25">
      <c r="A50975" s="3" t="s">
        <v>51068</v>
      </c>
      <c r="B50975" s="3" t="s">
        <v>47477</v>
      </c>
    </row>
    <row r="50976" spans="1:2" x14ac:dyDescent="0.25">
      <c r="A50976" s="3" t="s">
        <v>51069</v>
      </c>
      <c r="B50976" s="3" t="s">
        <v>47477</v>
      </c>
    </row>
    <row r="50977" spans="1:2" x14ac:dyDescent="0.25">
      <c r="A50977" s="3" t="s">
        <v>51070</v>
      </c>
      <c r="B50977" s="3" t="s">
        <v>47477</v>
      </c>
    </row>
    <row r="50978" spans="1:2" x14ac:dyDescent="0.25">
      <c r="A50978" s="3" t="s">
        <v>51071</v>
      </c>
      <c r="B50978" s="3" t="s">
        <v>47477</v>
      </c>
    </row>
    <row r="50979" spans="1:2" x14ac:dyDescent="0.25">
      <c r="A50979" s="3" t="s">
        <v>51072</v>
      </c>
      <c r="B50979" s="3" t="s">
        <v>47477</v>
      </c>
    </row>
    <row r="50980" spans="1:2" x14ac:dyDescent="0.25">
      <c r="A50980" s="3" t="s">
        <v>51073</v>
      </c>
      <c r="B50980" s="3" t="s">
        <v>47477</v>
      </c>
    </row>
    <row r="50981" spans="1:2" x14ac:dyDescent="0.25">
      <c r="A50981" s="3" t="s">
        <v>51074</v>
      </c>
      <c r="B50981" s="3" t="s">
        <v>47477</v>
      </c>
    </row>
    <row r="50982" spans="1:2" x14ac:dyDescent="0.25">
      <c r="A50982" s="3" t="s">
        <v>51075</v>
      </c>
      <c r="B50982" s="3" t="s">
        <v>47477</v>
      </c>
    </row>
    <row r="50983" spans="1:2" x14ac:dyDescent="0.25">
      <c r="A50983" s="3" t="s">
        <v>51076</v>
      </c>
      <c r="B50983" s="3" t="s">
        <v>47477</v>
      </c>
    </row>
    <row r="50984" spans="1:2" x14ac:dyDescent="0.25">
      <c r="A50984" s="3" t="s">
        <v>51077</v>
      </c>
      <c r="B50984" s="3" t="s">
        <v>47477</v>
      </c>
    </row>
    <row r="50985" spans="1:2" x14ac:dyDescent="0.25">
      <c r="A50985" s="3" t="s">
        <v>51078</v>
      </c>
      <c r="B50985" s="3" t="s">
        <v>47477</v>
      </c>
    </row>
    <row r="50986" spans="1:2" x14ac:dyDescent="0.25">
      <c r="A50986" s="3" t="s">
        <v>51079</v>
      </c>
      <c r="B50986" s="3" t="s">
        <v>47477</v>
      </c>
    </row>
    <row r="50987" spans="1:2" x14ac:dyDescent="0.25">
      <c r="A50987" s="3" t="s">
        <v>51080</v>
      </c>
      <c r="B50987" s="3" t="s">
        <v>47477</v>
      </c>
    </row>
    <row r="50988" spans="1:2" x14ac:dyDescent="0.25">
      <c r="A50988" s="3" t="s">
        <v>51081</v>
      </c>
      <c r="B50988" s="3" t="s">
        <v>47477</v>
      </c>
    </row>
    <row r="50989" spans="1:2" x14ac:dyDescent="0.25">
      <c r="A50989" s="3" t="s">
        <v>51082</v>
      </c>
      <c r="B50989" s="3" t="s">
        <v>47477</v>
      </c>
    </row>
    <row r="50990" spans="1:2" x14ac:dyDescent="0.25">
      <c r="A50990" s="3" t="s">
        <v>51083</v>
      </c>
      <c r="B50990" s="3" t="s">
        <v>47477</v>
      </c>
    </row>
    <row r="50991" spans="1:2" x14ac:dyDescent="0.25">
      <c r="A50991" s="3" t="s">
        <v>51084</v>
      </c>
      <c r="B50991" s="3" t="s">
        <v>47477</v>
      </c>
    </row>
    <row r="50992" spans="1:2" x14ac:dyDescent="0.25">
      <c r="A50992" s="3" t="s">
        <v>51085</v>
      </c>
      <c r="B50992" s="3" t="s">
        <v>47477</v>
      </c>
    </row>
    <row r="50993" spans="1:2" x14ac:dyDescent="0.25">
      <c r="A50993" s="3" t="s">
        <v>51086</v>
      </c>
      <c r="B50993" s="3" t="s">
        <v>47477</v>
      </c>
    </row>
    <row r="50994" spans="1:2" x14ac:dyDescent="0.25">
      <c r="A50994" s="3" t="s">
        <v>51087</v>
      </c>
      <c r="B50994" s="3" t="s">
        <v>47477</v>
      </c>
    </row>
    <row r="50995" spans="1:2" x14ac:dyDescent="0.25">
      <c r="A50995" s="3" t="s">
        <v>51088</v>
      </c>
      <c r="B50995" s="3" t="s">
        <v>47477</v>
      </c>
    </row>
    <row r="50996" spans="1:2" x14ac:dyDescent="0.25">
      <c r="A50996" s="3" t="s">
        <v>51089</v>
      </c>
      <c r="B50996" s="3" t="s">
        <v>47477</v>
      </c>
    </row>
    <row r="50997" spans="1:2" x14ac:dyDescent="0.25">
      <c r="A50997" s="3" t="s">
        <v>51090</v>
      </c>
      <c r="B50997" s="3" t="s">
        <v>47477</v>
      </c>
    </row>
    <row r="50998" spans="1:2" x14ac:dyDescent="0.25">
      <c r="A50998" s="3" t="s">
        <v>51091</v>
      </c>
      <c r="B50998" s="3" t="s">
        <v>47477</v>
      </c>
    </row>
    <row r="50999" spans="1:2" x14ac:dyDescent="0.25">
      <c r="A50999" s="3" t="s">
        <v>51092</v>
      </c>
      <c r="B50999" s="3" t="s">
        <v>47477</v>
      </c>
    </row>
    <row r="51000" spans="1:2" x14ac:dyDescent="0.25">
      <c r="A51000" s="3" t="s">
        <v>51093</v>
      </c>
      <c r="B51000" s="3" t="s">
        <v>47477</v>
      </c>
    </row>
    <row r="51001" spans="1:2" x14ac:dyDescent="0.25">
      <c r="A51001" s="3" t="s">
        <v>51094</v>
      </c>
      <c r="B51001" s="3" t="s">
        <v>47477</v>
      </c>
    </row>
    <row r="51002" spans="1:2" x14ac:dyDescent="0.25">
      <c r="A51002" s="3" t="s">
        <v>51095</v>
      </c>
      <c r="B51002" s="3" t="s">
        <v>47477</v>
      </c>
    </row>
    <row r="51003" spans="1:2" x14ac:dyDescent="0.25">
      <c r="A51003" s="3" t="s">
        <v>51096</v>
      </c>
      <c r="B51003" s="3" t="s">
        <v>47477</v>
      </c>
    </row>
    <row r="51004" spans="1:2" x14ac:dyDescent="0.25">
      <c r="A51004" s="3" t="s">
        <v>51097</v>
      </c>
      <c r="B51004" s="3" t="s">
        <v>47477</v>
      </c>
    </row>
    <row r="51005" spans="1:2" x14ac:dyDescent="0.25">
      <c r="A51005" s="3" t="s">
        <v>51098</v>
      </c>
      <c r="B51005" s="3" t="s">
        <v>47477</v>
      </c>
    </row>
    <row r="51006" spans="1:2" x14ac:dyDescent="0.25">
      <c r="A51006" s="3" t="s">
        <v>51099</v>
      </c>
      <c r="B51006" s="3" t="s">
        <v>47477</v>
      </c>
    </row>
    <row r="51007" spans="1:2" x14ac:dyDescent="0.25">
      <c r="A51007" s="3" t="s">
        <v>51100</v>
      </c>
      <c r="B51007" s="3" t="s">
        <v>47477</v>
      </c>
    </row>
    <row r="51008" spans="1:2" x14ac:dyDescent="0.25">
      <c r="A51008" s="3" t="s">
        <v>51101</v>
      </c>
      <c r="B51008" s="3" t="s">
        <v>47477</v>
      </c>
    </row>
    <row r="51009" spans="1:2" x14ac:dyDescent="0.25">
      <c r="A51009" s="3" t="s">
        <v>51102</v>
      </c>
      <c r="B51009" s="3" t="s">
        <v>47477</v>
      </c>
    </row>
    <row r="51010" spans="1:2" x14ac:dyDescent="0.25">
      <c r="A51010" s="3" t="s">
        <v>51103</v>
      </c>
      <c r="B51010" s="3" t="s">
        <v>47477</v>
      </c>
    </row>
    <row r="51011" spans="1:2" x14ac:dyDescent="0.25">
      <c r="A51011" s="3" t="s">
        <v>51104</v>
      </c>
      <c r="B51011" s="3" t="s">
        <v>47477</v>
      </c>
    </row>
    <row r="51012" spans="1:2" x14ac:dyDescent="0.25">
      <c r="A51012" s="3" t="s">
        <v>51105</v>
      </c>
      <c r="B51012" s="3" t="s">
        <v>47477</v>
      </c>
    </row>
    <row r="51013" spans="1:2" x14ac:dyDescent="0.25">
      <c r="A51013" s="3" t="s">
        <v>51106</v>
      </c>
      <c r="B51013" s="3" t="s">
        <v>47477</v>
      </c>
    </row>
    <row r="51014" spans="1:2" x14ac:dyDescent="0.25">
      <c r="A51014" s="3" t="s">
        <v>51107</v>
      </c>
      <c r="B51014" s="3" t="s">
        <v>47477</v>
      </c>
    </row>
    <row r="51015" spans="1:2" x14ac:dyDescent="0.25">
      <c r="A51015" s="3" t="s">
        <v>51108</v>
      </c>
      <c r="B51015" s="3" t="s">
        <v>47477</v>
      </c>
    </row>
    <row r="51016" spans="1:2" x14ac:dyDescent="0.25">
      <c r="A51016" s="3" t="s">
        <v>51109</v>
      </c>
      <c r="B51016" s="3" t="s">
        <v>47477</v>
      </c>
    </row>
    <row r="51017" spans="1:2" x14ac:dyDescent="0.25">
      <c r="A51017" s="3" t="s">
        <v>51110</v>
      </c>
      <c r="B51017" s="3" t="s">
        <v>47477</v>
      </c>
    </row>
    <row r="51018" spans="1:2" x14ac:dyDescent="0.25">
      <c r="A51018" s="3" t="s">
        <v>51111</v>
      </c>
      <c r="B51018" s="3" t="s">
        <v>47477</v>
      </c>
    </row>
    <row r="51019" spans="1:2" x14ac:dyDescent="0.25">
      <c r="A51019" s="3" t="s">
        <v>51112</v>
      </c>
      <c r="B51019" s="3" t="s">
        <v>47477</v>
      </c>
    </row>
    <row r="51020" spans="1:2" x14ac:dyDescent="0.25">
      <c r="A51020" s="3" t="s">
        <v>51113</v>
      </c>
      <c r="B51020" s="3" t="s">
        <v>47477</v>
      </c>
    </row>
    <row r="51021" spans="1:2" x14ac:dyDescent="0.25">
      <c r="A51021" s="3" t="s">
        <v>51114</v>
      </c>
      <c r="B51021" s="3" t="s">
        <v>47477</v>
      </c>
    </row>
    <row r="51022" spans="1:2" x14ac:dyDescent="0.25">
      <c r="A51022" s="3" t="s">
        <v>51115</v>
      </c>
      <c r="B51022" s="3" t="s">
        <v>47477</v>
      </c>
    </row>
    <row r="51023" spans="1:2" x14ac:dyDescent="0.25">
      <c r="A51023" s="3" t="s">
        <v>51116</v>
      </c>
      <c r="B51023" s="3" t="s">
        <v>47477</v>
      </c>
    </row>
    <row r="51024" spans="1:2" x14ac:dyDescent="0.25">
      <c r="A51024" s="3" t="s">
        <v>51117</v>
      </c>
      <c r="B51024" s="3" t="s">
        <v>47477</v>
      </c>
    </row>
    <row r="51025" spans="1:2" x14ac:dyDescent="0.25">
      <c r="A51025" s="3" t="s">
        <v>51118</v>
      </c>
      <c r="B51025" s="3" t="s">
        <v>47477</v>
      </c>
    </row>
    <row r="51026" spans="1:2" x14ac:dyDescent="0.25">
      <c r="A51026" s="3" t="s">
        <v>51119</v>
      </c>
      <c r="B51026" s="3" t="s">
        <v>47477</v>
      </c>
    </row>
    <row r="51027" spans="1:2" x14ac:dyDescent="0.25">
      <c r="A51027" s="3" t="s">
        <v>51120</v>
      </c>
      <c r="B51027" s="3" t="s">
        <v>47477</v>
      </c>
    </row>
    <row r="51028" spans="1:2" x14ac:dyDescent="0.25">
      <c r="A51028" s="3" t="s">
        <v>51121</v>
      </c>
      <c r="B51028" s="3" t="s">
        <v>47477</v>
      </c>
    </row>
    <row r="51029" spans="1:2" x14ac:dyDescent="0.25">
      <c r="A51029" s="3" t="s">
        <v>51122</v>
      </c>
      <c r="B51029" s="3" t="s">
        <v>47477</v>
      </c>
    </row>
    <row r="51030" spans="1:2" x14ac:dyDescent="0.25">
      <c r="A51030" s="3" t="s">
        <v>51123</v>
      </c>
      <c r="B51030" s="3" t="s">
        <v>47477</v>
      </c>
    </row>
    <row r="51031" spans="1:2" x14ac:dyDescent="0.25">
      <c r="A51031" s="3" t="s">
        <v>51124</v>
      </c>
      <c r="B51031" s="3" t="s">
        <v>47477</v>
      </c>
    </row>
    <row r="51032" spans="1:2" x14ac:dyDescent="0.25">
      <c r="A51032" s="3" t="s">
        <v>51125</v>
      </c>
      <c r="B51032" s="3" t="s">
        <v>47477</v>
      </c>
    </row>
    <row r="51033" spans="1:2" x14ac:dyDescent="0.25">
      <c r="A51033" s="3" t="s">
        <v>51126</v>
      </c>
      <c r="B51033" s="3" t="s">
        <v>47477</v>
      </c>
    </row>
    <row r="51034" spans="1:2" x14ac:dyDescent="0.25">
      <c r="A51034" s="3" t="s">
        <v>51127</v>
      </c>
      <c r="B51034" s="3" t="s">
        <v>47477</v>
      </c>
    </row>
    <row r="51035" spans="1:2" x14ac:dyDescent="0.25">
      <c r="A51035" s="3" t="s">
        <v>51128</v>
      </c>
      <c r="B51035" s="3" t="s">
        <v>47477</v>
      </c>
    </row>
    <row r="51036" spans="1:2" x14ac:dyDescent="0.25">
      <c r="A51036" s="3" t="s">
        <v>51129</v>
      </c>
      <c r="B51036" s="3" t="s">
        <v>47477</v>
      </c>
    </row>
    <row r="51037" spans="1:2" x14ac:dyDescent="0.25">
      <c r="A51037" s="3" t="s">
        <v>51130</v>
      </c>
      <c r="B51037" s="3" t="s">
        <v>47477</v>
      </c>
    </row>
    <row r="51038" spans="1:2" x14ac:dyDescent="0.25">
      <c r="A51038" s="3" t="s">
        <v>51131</v>
      </c>
      <c r="B51038" s="3" t="s">
        <v>47477</v>
      </c>
    </row>
    <row r="51039" spans="1:2" x14ac:dyDescent="0.25">
      <c r="A51039" s="3" t="s">
        <v>51132</v>
      </c>
      <c r="B51039" s="3" t="s">
        <v>47477</v>
      </c>
    </row>
    <row r="51040" spans="1:2" x14ac:dyDescent="0.25">
      <c r="A51040" s="3" t="s">
        <v>51133</v>
      </c>
      <c r="B51040" s="3" t="s">
        <v>47477</v>
      </c>
    </row>
    <row r="51041" spans="1:2" x14ac:dyDescent="0.25">
      <c r="A51041" s="3" t="s">
        <v>51134</v>
      </c>
      <c r="B51041" s="3" t="s">
        <v>47477</v>
      </c>
    </row>
    <row r="51042" spans="1:2" x14ac:dyDescent="0.25">
      <c r="A51042" s="3" t="s">
        <v>51135</v>
      </c>
      <c r="B51042" s="3" t="s">
        <v>47477</v>
      </c>
    </row>
    <row r="51043" spans="1:2" x14ac:dyDescent="0.25">
      <c r="A51043" s="3" t="s">
        <v>51136</v>
      </c>
      <c r="B51043" s="3" t="s">
        <v>47477</v>
      </c>
    </row>
    <row r="51044" spans="1:2" x14ac:dyDescent="0.25">
      <c r="A51044" s="3" t="s">
        <v>51137</v>
      </c>
      <c r="B51044" s="3" t="s">
        <v>47477</v>
      </c>
    </row>
    <row r="51045" spans="1:2" x14ac:dyDescent="0.25">
      <c r="A51045" s="3" t="s">
        <v>51138</v>
      </c>
      <c r="B51045" s="3" t="s">
        <v>47477</v>
      </c>
    </row>
    <row r="51046" spans="1:2" x14ac:dyDescent="0.25">
      <c r="A51046" s="3" t="s">
        <v>51139</v>
      </c>
      <c r="B51046" s="3" t="s">
        <v>47477</v>
      </c>
    </row>
    <row r="51047" spans="1:2" x14ac:dyDescent="0.25">
      <c r="A51047" s="3" t="s">
        <v>51140</v>
      </c>
      <c r="B51047" s="3" t="s">
        <v>47477</v>
      </c>
    </row>
    <row r="51048" spans="1:2" x14ac:dyDescent="0.25">
      <c r="A51048" s="3" t="s">
        <v>51141</v>
      </c>
      <c r="B51048" s="3" t="s">
        <v>47477</v>
      </c>
    </row>
    <row r="51049" spans="1:2" x14ac:dyDescent="0.25">
      <c r="A51049" s="3" t="s">
        <v>51142</v>
      </c>
      <c r="B51049" s="3" t="s">
        <v>47477</v>
      </c>
    </row>
    <row r="51050" spans="1:2" x14ac:dyDescent="0.25">
      <c r="A51050" s="3" t="s">
        <v>51143</v>
      </c>
      <c r="B51050" s="3" t="s">
        <v>47477</v>
      </c>
    </row>
    <row r="51051" spans="1:2" x14ac:dyDescent="0.25">
      <c r="A51051" s="3" t="s">
        <v>51144</v>
      </c>
      <c r="B51051" s="3" t="s">
        <v>47477</v>
      </c>
    </row>
    <row r="51052" spans="1:2" x14ac:dyDescent="0.25">
      <c r="A51052" s="3" t="s">
        <v>51145</v>
      </c>
      <c r="B51052" s="3" t="s">
        <v>47477</v>
      </c>
    </row>
    <row r="51053" spans="1:2" x14ac:dyDescent="0.25">
      <c r="A51053" s="3" t="s">
        <v>51146</v>
      </c>
      <c r="B51053" s="3" t="s">
        <v>47477</v>
      </c>
    </row>
    <row r="51054" spans="1:2" x14ac:dyDescent="0.25">
      <c r="A51054" s="3" t="s">
        <v>51147</v>
      </c>
      <c r="B51054" s="3" t="s">
        <v>47477</v>
      </c>
    </row>
    <row r="51055" spans="1:2" x14ac:dyDescent="0.25">
      <c r="A51055" s="3" t="s">
        <v>51148</v>
      </c>
      <c r="B51055" s="3" t="s">
        <v>47477</v>
      </c>
    </row>
    <row r="51056" spans="1:2" x14ac:dyDescent="0.25">
      <c r="A51056" s="3" t="s">
        <v>51149</v>
      </c>
      <c r="B51056" s="3" t="s">
        <v>47477</v>
      </c>
    </row>
    <row r="51057" spans="1:2" x14ac:dyDescent="0.25">
      <c r="A51057" s="3" t="s">
        <v>51150</v>
      </c>
      <c r="B51057" s="3" t="s">
        <v>47477</v>
      </c>
    </row>
    <row r="51058" spans="1:2" x14ac:dyDescent="0.25">
      <c r="A51058" s="3" t="s">
        <v>51151</v>
      </c>
      <c r="B51058" s="3" t="s">
        <v>47477</v>
      </c>
    </row>
    <row r="51059" spans="1:2" x14ac:dyDescent="0.25">
      <c r="A51059" s="3" t="s">
        <v>51152</v>
      </c>
      <c r="B51059" s="3" t="s">
        <v>47477</v>
      </c>
    </row>
    <row r="51060" spans="1:2" x14ac:dyDescent="0.25">
      <c r="A51060" s="3" t="s">
        <v>51153</v>
      </c>
      <c r="B51060" s="3" t="s">
        <v>47477</v>
      </c>
    </row>
    <row r="51061" spans="1:2" x14ac:dyDescent="0.25">
      <c r="A51061" s="3" t="s">
        <v>51154</v>
      </c>
      <c r="B51061" s="3" t="s">
        <v>47477</v>
      </c>
    </row>
    <row r="51062" spans="1:2" x14ac:dyDescent="0.25">
      <c r="A51062" s="3" t="s">
        <v>51155</v>
      </c>
      <c r="B51062" s="3" t="s">
        <v>47477</v>
      </c>
    </row>
    <row r="51063" spans="1:2" x14ac:dyDescent="0.25">
      <c r="A51063" s="3" t="s">
        <v>51156</v>
      </c>
      <c r="B51063" s="3" t="s">
        <v>47477</v>
      </c>
    </row>
    <row r="51064" spans="1:2" x14ac:dyDescent="0.25">
      <c r="A51064" s="3" t="s">
        <v>51157</v>
      </c>
      <c r="B51064" s="3" t="s">
        <v>47477</v>
      </c>
    </row>
    <row r="51065" spans="1:2" x14ac:dyDescent="0.25">
      <c r="A51065" s="3" t="s">
        <v>51158</v>
      </c>
      <c r="B51065" s="3" t="s">
        <v>47477</v>
      </c>
    </row>
    <row r="51066" spans="1:2" x14ac:dyDescent="0.25">
      <c r="A51066" s="3" t="s">
        <v>51159</v>
      </c>
      <c r="B51066" s="3" t="s">
        <v>47477</v>
      </c>
    </row>
    <row r="51067" spans="1:2" x14ac:dyDescent="0.25">
      <c r="A51067" s="3" t="s">
        <v>51160</v>
      </c>
      <c r="B51067" s="3" t="s">
        <v>47477</v>
      </c>
    </row>
    <row r="51068" spans="1:2" x14ac:dyDescent="0.25">
      <c r="A51068" s="3" t="s">
        <v>51161</v>
      </c>
      <c r="B51068" s="3" t="s">
        <v>47477</v>
      </c>
    </row>
    <row r="51069" spans="1:2" x14ac:dyDescent="0.25">
      <c r="A51069" s="3" t="s">
        <v>51162</v>
      </c>
      <c r="B51069" s="3" t="s">
        <v>47477</v>
      </c>
    </row>
    <row r="51070" spans="1:2" x14ac:dyDescent="0.25">
      <c r="A51070" s="3" t="s">
        <v>51163</v>
      </c>
      <c r="B51070" s="3" t="s">
        <v>47477</v>
      </c>
    </row>
    <row r="51071" spans="1:2" x14ac:dyDescent="0.25">
      <c r="A51071" s="3" t="s">
        <v>51164</v>
      </c>
      <c r="B51071" s="3" t="s">
        <v>47477</v>
      </c>
    </row>
    <row r="51072" spans="1:2" x14ac:dyDescent="0.25">
      <c r="A51072" s="3" t="s">
        <v>51165</v>
      </c>
      <c r="B51072" s="3" t="s">
        <v>47477</v>
      </c>
    </row>
    <row r="51073" spans="1:2" x14ac:dyDescent="0.25">
      <c r="A51073" s="3" t="s">
        <v>51166</v>
      </c>
      <c r="B51073" s="3" t="s">
        <v>47477</v>
      </c>
    </row>
    <row r="51074" spans="1:2" x14ac:dyDescent="0.25">
      <c r="A51074" s="3" t="s">
        <v>51167</v>
      </c>
      <c r="B51074" s="3" t="s">
        <v>47477</v>
      </c>
    </row>
    <row r="51075" spans="1:2" x14ac:dyDescent="0.25">
      <c r="A51075" s="3" t="s">
        <v>51168</v>
      </c>
      <c r="B51075" s="3" t="s">
        <v>47477</v>
      </c>
    </row>
    <row r="51076" spans="1:2" x14ac:dyDescent="0.25">
      <c r="A51076" s="3" t="s">
        <v>51169</v>
      </c>
      <c r="B51076" s="3" t="s">
        <v>47477</v>
      </c>
    </row>
    <row r="51077" spans="1:2" x14ac:dyDescent="0.25">
      <c r="A51077" s="3" t="s">
        <v>51170</v>
      </c>
      <c r="B51077" s="3" t="s">
        <v>47477</v>
      </c>
    </row>
    <row r="51078" spans="1:2" x14ac:dyDescent="0.25">
      <c r="A51078" s="3" t="s">
        <v>51171</v>
      </c>
      <c r="B51078" s="3" t="s">
        <v>47477</v>
      </c>
    </row>
    <row r="51079" spans="1:2" x14ac:dyDescent="0.25">
      <c r="A51079" s="3" t="s">
        <v>51172</v>
      </c>
      <c r="B51079" s="3" t="s">
        <v>47477</v>
      </c>
    </row>
    <row r="51080" spans="1:2" x14ac:dyDescent="0.25">
      <c r="A51080" s="3" t="s">
        <v>51173</v>
      </c>
      <c r="B51080" s="3" t="s">
        <v>47477</v>
      </c>
    </row>
    <row r="51081" spans="1:2" x14ac:dyDescent="0.25">
      <c r="A51081" s="3" t="s">
        <v>51174</v>
      </c>
      <c r="B51081" s="3" t="s">
        <v>47477</v>
      </c>
    </row>
    <row r="51082" spans="1:2" x14ac:dyDescent="0.25">
      <c r="A51082" s="3" t="s">
        <v>51175</v>
      </c>
      <c r="B51082" s="3" t="s">
        <v>47477</v>
      </c>
    </row>
    <row r="51083" spans="1:2" x14ac:dyDescent="0.25">
      <c r="A51083" s="3" t="s">
        <v>51176</v>
      </c>
      <c r="B51083" s="3" t="s">
        <v>47477</v>
      </c>
    </row>
    <row r="51084" spans="1:2" x14ac:dyDescent="0.25">
      <c r="A51084" s="3" t="s">
        <v>51177</v>
      </c>
      <c r="B51084" s="3" t="s">
        <v>47477</v>
      </c>
    </row>
    <row r="51085" spans="1:2" x14ac:dyDescent="0.25">
      <c r="A51085" s="3" t="s">
        <v>51178</v>
      </c>
      <c r="B51085" s="3" t="s">
        <v>47477</v>
      </c>
    </row>
    <row r="51086" spans="1:2" x14ac:dyDescent="0.25">
      <c r="A51086" s="3" t="s">
        <v>51179</v>
      </c>
      <c r="B51086" s="3" t="s">
        <v>47477</v>
      </c>
    </row>
    <row r="51087" spans="1:2" x14ac:dyDescent="0.25">
      <c r="A51087" s="3" t="s">
        <v>51180</v>
      </c>
      <c r="B51087" s="3" t="s">
        <v>47477</v>
      </c>
    </row>
    <row r="51088" spans="1:2" x14ac:dyDescent="0.25">
      <c r="A51088" s="3" t="s">
        <v>51181</v>
      </c>
      <c r="B51088" s="3" t="s">
        <v>47477</v>
      </c>
    </row>
    <row r="51089" spans="1:2" x14ac:dyDescent="0.25">
      <c r="A51089" s="3" t="s">
        <v>51182</v>
      </c>
      <c r="B51089" s="3" t="s">
        <v>47477</v>
      </c>
    </row>
    <row r="51090" spans="1:2" x14ac:dyDescent="0.25">
      <c r="A51090" s="3" t="s">
        <v>51183</v>
      </c>
      <c r="B51090" s="3" t="s">
        <v>47477</v>
      </c>
    </row>
    <row r="51091" spans="1:2" x14ac:dyDescent="0.25">
      <c r="A51091" s="3" t="s">
        <v>51184</v>
      </c>
      <c r="B51091" s="3" t="s">
        <v>47477</v>
      </c>
    </row>
    <row r="51092" spans="1:2" x14ac:dyDescent="0.25">
      <c r="A51092" s="3" t="s">
        <v>51185</v>
      </c>
      <c r="B51092" s="3" t="s">
        <v>47477</v>
      </c>
    </row>
    <row r="51093" spans="1:2" x14ac:dyDescent="0.25">
      <c r="A51093" s="3" t="s">
        <v>51186</v>
      </c>
      <c r="B51093" s="3" t="s">
        <v>47477</v>
      </c>
    </row>
    <row r="51094" spans="1:2" x14ac:dyDescent="0.25">
      <c r="A51094" s="3" t="s">
        <v>51187</v>
      </c>
      <c r="B51094" s="3" t="s">
        <v>47477</v>
      </c>
    </row>
    <row r="51095" spans="1:2" x14ac:dyDescent="0.25">
      <c r="A51095" s="3" t="s">
        <v>51188</v>
      </c>
      <c r="B51095" s="3" t="s">
        <v>47477</v>
      </c>
    </row>
    <row r="51096" spans="1:2" x14ac:dyDescent="0.25">
      <c r="A51096" s="3" t="s">
        <v>51189</v>
      </c>
      <c r="B51096" s="3" t="s">
        <v>47477</v>
      </c>
    </row>
    <row r="51097" spans="1:2" x14ac:dyDescent="0.25">
      <c r="A51097" s="3" t="s">
        <v>51190</v>
      </c>
      <c r="B51097" s="3" t="s">
        <v>47477</v>
      </c>
    </row>
    <row r="51098" spans="1:2" x14ac:dyDescent="0.25">
      <c r="A51098" s="3" t="s">
        <v>51191</v>
      </c>
      <c r="B51098" s="3" t="s">
        <v>47477</v>
      </c>
    </row>
    <row r="51099" spans="1:2" x14ac:dyDescent="0.25">
      <c r="A51099" s="3" t="s">
        <v>51192</v>
      </c>
      <c r="B51099" s="3" t="s">
        <v>47477</v>
      </c>
    </row>
    <row r="51100" spans="1:2" x14ac:dyDescent="0.25">
      <c r="A51100" s="3" t="s">
        <v>51193</v>
      </c>
      <c r="B51100" s="3" t="s">
        <v>47477</v>
      </c>
    </row>
    <row r="51101" spans="1:2" x14ac:dyDescent="0.25">
      <c r="A51101" s="3" t="s">
        <v>51194</v>
      </c>
      <c r="B51101" s="3" t="s">
        <v>47477</v>
      </c>
    </row>
    <row r="51102" spans="1:2" x14ac:dyDescent="0.25">
      <c r="A51102" s="3" t="s">
        <v>51195</v>
      </c>
      <c r="B51102" s="3" t="s">
        <v>47477</v>
      </c>
    </row>
    <row r="51103" spans="1:2" x14ac:dyDescent="0.25">
      <c r="A51103" s="3" t="s">
        <v>51196</v>
      </c>
      <c r="B51103" s="3" t="s">
        <v>47477</v>
      </c>
    </row>
    <row r="51104" spans="1:2" x14ac:dyDescent="0.25">
      <c r="A51104" s="3" t="s">
        <v>51197</v>
      </c>
      <c r="B51104" s="3" t="s">
        <v>47477</v>
      </c>
    </row>
    <row r="51105" spans="1:2" x14ac:dyDescent="0.25">
      <c r="A51105" s="3" t="s">
        <v>51198</v>
      </c>
      <c r="B51105" s="3" t="s">
        <v>47477</v>
      </c>
    </row>
    <row r="51106" spans="1:2" x14ac:dyDescent="0.25">
      <c r="A51106" s="3" t="s">
        <v>51199</v>
      </c>
      <c r="B51106" s="3" t="s">
        <v>47477</v>
      </c>
    </row>
    <row r="51107" spans="1:2" x14ac:dyDescent="0.25">
      <c r="A51107" s="3" t="s">
        <v>51200</v>
      </c>
      <c r="B51107" s="3" t="s">
        <v>47477</v>
      </c>
    </row>
    <row r="51108" spans="1:2" x14ac:dyDescent="0.25">
      <c r="A51108" s="3" t="s">
        <v>51201</v>
      </c>
      <c r="B51108" s="3" t="s">
        <v>47477</v>
      </c>
    </row>
    <row r="51109" spans="1:2" x14ac:dyDescent="0.25">
      <c r="A51109" s="3" t="s">
        <v>51202</v>
      </c>
      <c r="B51109" s="3" t="s">
        <v>47477</v>
      </c>
    </row>
    <row r="51110" spans="1:2" x14ac:dyDescent="0.25">
      <c r="A51110" s="3" t="s">
        <v>51203</v>
      </c>
      <c r="B51110" s="3" t="s">
        <v>47477</v>
      </c>
    </row>
    <row r="51111" spans="1:2" x14ac:dyDescent="0.25">
      <c r="A51111" s="3" t="s">
        <v>51204</v>
      </c>
      <c r="B51111" s="3" t="s">
        <v>47477</v>
      </c>
    </row>
    <row r="51112" spans="1:2" x14ac:dyDescent="0.25">
      <c r="A51112" s="3" t="s">
        <v>51205</v>
      </c>
      <c r="B51112" s="3" t="s">
        <v>47477</v>
      </c>
    </row>
    <row r="51113" spans="1:2" x14ac:dyDescent="0.25">
      <c r="A51113" s="3" t="s">
        <v>51206</v>
      </c>
      <c r="B51113" s="3" t="s">
        <v>47477</v>
      </c>
    </row>
    <row r="51114" spans="1:2" x14ac:dyDescent="0.25">
      <c r="A51114" s="3" t="s">
        <v>51207</v>
      </c>
      <c r="B51114" s="3" t="s">
        <v>47477</v>
      </c>
    </row>
    <row r="51115" spans="1:2" x14ac:dyDescent="0.25">
      <c r="A51115" s="3" t="s">
        <v>51208</v>
      </c>
      <c r="B51115" s="3" t="s">
        <v>47477</v>
      </c>
    </row>
    <row r="51116" spans="1:2" x14ac:dyDescent="0.25">
      <c r="A51116" s="3" t="s">
        <v>51209</v>
      </c>
      <c r="B51116" s="3" t="s">
        <v>47477</v>
      </c>
    </row>
    <row r="51117" spans="1:2" x14ac:dyDescent="0.25">
      <c r="A51117" s="3" t="s">
        <v>51210</v>
      </c>
      <c r="B51117" s="3" t="s">
        <v>47477</v>
      </c>
    </row>
    <row r="51118" spans="1:2" x14ac:dyDescent="0.25">
      <c r="A51118" s="3" t="s">
        <v>51211</v>
      </c>
      <c r="B51118" s="3" t="s">
        <v>47477</v>
      </c>
    </row>
    <row r="51119" spans="1:2" x14ac:dyDescent="0.25">
      <c r="A51119" s="3" t="s">
        <v>51212</v>
      </c>
      <c r="B51119" s="3" t="s">
        <v>47477</v>
      </c>
    </row>
    <row r="51120" spans="1:2" x14ac:dyDescent="0.25">
      <c r="A51120" s="3" t="s">
        <v>51213</v>
      </c>
      <c r="B51120" s="3" t="s">
        <v>47477</v>
      </c>
    </row>
    <row r="51121" spans="1:2" x14ac:dyDescent="0.25">
      <c r="A51121" s="3" t="s">
        <v>51214</v>
      </c>
      <c r="B51121" s="3" t="s">
        <v>47477</v>
      </c>
    </row>
    <row r="51122" spans="1:2" x14ac:dyDescent="0.25">
      <c r="A51122" s="3" t="s">
        <v>51215</v>
      </c>
      <c r="B51122" s="3" t="s">
        <v>47477</v>
      </c>
    </row>
    <row r="51123" spans="1:2" x14ac:dyDescent="0.25">
      <c r="A51123" s="3" t="s">
        <v>51216</v>
      </c>
      <c r="B51123" s="3" t="s">
        <v>47477</v>
      </c>
    </row>
    <row r="51124" spans="1:2" x14ac:dyDescent="0.25">
      <c r="A51124" s="3" t="s">
        <v>51217</v>
      </c>
      <c r="B51124" s="3" t="s">
        <v>47477</v>
      </c>
    </row>
    <row r="51125" spans="1:2" x14ac:dyDescent="0.25">
      <c r="A51125" s="3" t="s">
        <v>51218</v>
      </c>
      <c r="B51125" s="3" t="s">
        <v>47477</v>
      </c>
    </row>
    <row r="51126" spans="1:2" x14ac:dyDescent="0.25">
      <c r="A51126" s="3" t="s">
        <v>51219</v>
      </c>
      <c r="B51126" s="3" t="s">
        <v>47477</v>
      </c>
    </row>
    <row r="51127" spans="1:2" x14ac:dyDescent="0.25">
      <c r="A51127" s="3" t="s">
        <v>51220</v>
      </c>
      <c r="B51127" s="3" t="s">
        <v>47477</v>
      </c>
    </row>
    <row r="51128" spans="1:2" x14ac:dyDescent="0.25">
      <c r="A51128" s="3" t="s">
        <v>51221</v>
      </c>
      <c r="B51128" s="3" t="s">
        <v>47477</v>
      </c>
    </row>
    <row r="51129" spans="1:2" x14ac:dyDescent="0.25">
      <c r="A51129" s="3" t="s">
        <v>51222</v>
      </c>
      <c r="B51129" s="3" t="s">
        <v>47477</v>
      </c>
    </row>
    <row r="51130" spans="1:2" x14ac:dyDescent="0.25">
      <c r="A51130" s="3" t="s">
        <v>51223</v>
      </c>
      <c r="B51130" s="3" t="s">
        <v>47477</v>
      </c>
    </row>
    <row r="51131" spans="1:2" x14ac:dyDescent="0.25">
      <c r="A51131" s="3" t="s">
        <v>51224</v>
      </c>
      <c r="B51131" s="3" t="s">
        <v>47477</v>
      </c>
    </row>
    <row r="51132" spans="1:2" x14ac:dyDescent="0.25">
      <c r="A51132" s="3" t="s">
        <v>51225</v>
      </c>
      <c r="B51132" s="3" t="s">
        <v>47477</v>
      </c>
    </row>
    <row r="51133" spans="1:2" x14ac:dyDescent="0.25">
      <c r="A51133" s="3" t="s">
        <v>51226</v>
      </c>
      <c r="B51133" s="3" t="s">
        <v>47477</v>
      </c>
    </row>
    <row r="51134" spans="1:2" x14ac:dyDescent="0.25">
      <c r="A51134" s="3" t="s">
        <v>51227</v>
      </c>
      <c r="B51134" s="3" t="s">
        <v>47477</v>
      </c>
    </row>
    <row r="51135" spans="1:2" x14ac:dyDescent="0.25">
      <c r="A51135" s="3" t="s">
        <v>51228</v>
      </c>
      <c r="B51135" s="3" t="s">
        <v>47477</v>
      </c>
    </row>
    <row r="51136" spans="1:2" x14ac:dyDescent="0.25">
      <c r="A51136" s="3" t="s">
        <v>51229</v>
      </c>
      <c r="B51136" s="3" t="s">
        <v>47477</v>
      </c>
    </row>
    <row r="51137" spans="1:2" x14ac:dyDescent="0.25">
      <c r="A51137" s="3" t="s">
        <v>51230</v>
      </c>
      <c r="B51137" s="3" t="s">
        <v>47477</v>
      </c>
    </row>
    <row r="51138" spans="1:2" x14ac:dyDescent="0.25">
      <c r="A51138" s="3" t="s">
        <v>51231</v>
      </c>
      <c r="B51138" s="3" t="s">
        <v>47477</v>
      </c>
    </row>
    <row r="51139" spans="1:2" x14ac:dyDescent="0.25">
      <c r="A51139" s="3" t="s">
        <v>51232</v>
      </c>
      <c r="B51139" s="3" t="s">
        <v>47477</v>
      </c>
    </row>
    <row r="51140" spans="1:2" x14ac:dyDescent="0.25">
      <c r="A51140" s="3" t="s">
        <v>51233</v>
      </c>
      <c r="B51140" s="3" t="s">
        <v>47477</v>
      </c>
    </row>
    <row r="51141" spans="1:2" x14ac:dyDescent="0.25">
      <c r="A51141" s="3" t="s">
        <v>51234</v>
      </c>
      <c r="B51141" s="3" t="s">
        <v>47477</v>
      </c>
    </row>
    <row r="51142" spans="1:2" x14ac:dyDescent="0.25">
      <c r="A51142" s="3" t="s">
        <v>51235</v>
      </c>
      <c r="B51142" s="3" t="s">
        <v>47477</v>
      </c>
    </row>
    <row r="51143" spans="1:2" x14ac:dyDescent="0.25">
      <c r="A51143" s="3" t="s">
        <v>51236</v>
      </c>
      <c r="B51143" s="3" t="s">
        <v>47477</v>
      </c>
    </row>
    <row r="51144" spans="1:2" x14ac:dyDescent="0.25">
      <c r="A51144" s="3" t="s">
        <v>51237</v>
      </c>
      <c r="B51144" s="3" t="s">
        <v>47477</v>
      </c>
    </row>
    <row r="51145" spans="1:2" x14ac:dyDescent="0.25">
      <c r="A51145" s="3" t="s">
        <v>51238</v>
      </c>
      <c r="B51145" s="3" t="s">
        <v>47477</v>
      </c>
    </row>
    <row r="51146" spans="1:2" x14ac:dyDescent="0.25">
      <c r="A51146" s="3" t="s">
        <v>51239</v>
      </c>
      <c r="B51146" s="3" t="s">
        <v>47477</v>
      </c>
    </row>
    <row r="51147" spans="1:2" x14ac:dyDescent="0.25">
      <c r="A51147" s="3" t="s">
        <v>51240</v>
      </c>
      <c r="B51147" s="3" t="s">
        <v>47477</v>
      </c>
    </row>
    <row r="51148" spans="1:2" x14ac:dyDescent="0.25">
      <c r="A51148" s="3" t="s">
        <v>51241</v>
      </c>
      <c r="B51148" s="3" t="s">
        <v>47477</v>
      </c>
    </row>
    <row r="51149" spans="1:2" x14ac:dyDescent="0.25">
      <c r="A51149" s="3" t="s">
        <v>51242</v>
      </c>
      <c r="B51149" s="3" t="s">
        <v>47477</v>
      </c>
    </row>
    <row r="51150" spans="1:2" x14ac:dyDescent="0.25">
      <c r="A51150" s="3" t="s">
        <v>51243</v>
      </c>
      <c r="B51150" s="3" t="s">
        <v>47477</v>
      </c>
    </row>
    <row r="51151" spans="1:2" x14ac:dyDescent="0.25">
      <c r="A51151" s="3" t="s">
        <v>51244</v>
      </c>
      <c r="B51151" s="3" t="s">
        <v>47477</v>
      </c>
    </row>
    <row r="51152" spans="1:2" x14ac:dyDescent="0.25">
      <c r="A51152" s="3" t="s">
        <v>51245</v>
      </c>
      <c r="B51152" s="3" t="s">
        <v>47477</v>
      </c>
    </row>
    <row r="51153" spans="1:2" x14ac:dyDescent="0.25">
      <c r="A51153" s="3" t="s">
        <v>51246</v>
      </c>
      <c r="B51153" s="3" t="s">
        <v>47477</v>
      </c>
    </row>
    <row r="51154" spans="1:2" x14ac:dyDescent="0.25">
      <c r="A51154" s="3" t="s">
        <v>51247</v>
      </c>
      <c r="B51154" s="3" t="s">
        <v>47477</v>
      </c>
    </row>
    <row r="51155" spans="1:2" x14ac:dyDescent="0.25">
      <c r="A51155" s="3" t="s">
        <v>51248</v>
      </c>
      <c r="B51155" s="3" t="s">
        <v>47477</v>
      </c>
    </row>
    <row r="51156" spans="1:2" x14ac:dyDescent="0.25">
      <c r="A51156" s="3" t="s">
        <v>51249</v>
      </c>
      <c r="B51156" s="3" t="s">
        <v>47477</v>
      </c>
    </row>
    <row r="51157" spans="1:2" x14ac:dyDescent="0.25">
      <c r="A51157" s="3" t="s">
        <v>51250</v>
      </c>
      <c r="B51157" s="3" t="s">
        <v>47477</v>
      </c>
    </row>
    <row r="51158" spans="1:2" x14ac:dyDescent="0.25">
      <c r="A51158" s="3" t="s">
        <v>51251</v>
      </c>
      <c r="B51158" s="3" t="s">
        <v>47477</v>
      </c>
    </row>
    <row r="51159" spans="1:2" x14ac:dyDescent="0.25">
      <c r="A51159" s="3" t="s">
        <v>51252</v>
      </c>
      <c r="B51159" s="3" t="s">
        <v>47477</v>
      </c>
    </row>
    <row r="51160" spans="1:2" x14ac:dyDescent="0.25">
      <c r="A51160" s="3" t="s">
        <v>51253</v>
      </c>
      <c r="B51160" s="3" t="s">
        <v>47477</v>
      </c>
    </row>
    <row r="51161" spans="1:2" x14ac:dyDescent="0.25">
      <c r="A51161" s="3" t="s">
        <v>51254</v>
      </c>
      <c r="B51161" s="3" t="s">
        <v>47477</v>
      </c>
    </row>
    <row r="51162" spans="1:2" x14ac:dyDescent="0.25">
      <c r="A51162" s="3" t="s">
        <v>51255</v>
      </c>
      <c r="B51162" s="3" t="s">
        <v>47477</v>
      </c>
    </row>
    <row r="51163" spans="1:2" x14ac:dyDescent="0.25">
      <c r="A51163" s="3" t="s">
        <v>51256</v>
      </c>
      <c r="B51163" s="3" t="s">
        <v>47477</v>
      </c>
    </row>
    <row r="51164" spans="1:2" x14ac:dyDescent="0.25">
      <c r="A51164" s="3" t="s">
        <v>51257</v>
      </c>
      <c r="B51164" s="3" t="s">
        <v>47477</v>
      </c>
    </row>
    <row r="51165" spans="1:2" x14ac:dyDescent="0.25">
      <c r="A51165" s="3" t="s">
        <v>51258</v>
      </c>
      <c r="B51165" s="3" t="s">
        <v>47477</v>
      </c>
    </row>
    <row r="51166" spans="1:2" x14ac:dyDescent="0.25">
      <c r="A51166" s="3" t="s">
        <v>51259</v>
      </c>
      <c r="B51166" s="3" t="s">
        <v>47477</v>
      </c>
    </row>
    <row r="51167" spans="1:2" x14ac:dyDescent="0.25">
      <c r="A51167" s="3" t="s">
        <v>51260</v>
      </c>
      <c r="B51167" s="3" t="s">
        <v>47477</v>
      </c>
    </row>
    <row r="51168" spans="1:2" x14ac:dyDescent="0.25">
      <c r="A51168" s="3" t="s">
        <v>51261</v>
      </c>
      <c r="B51168" s="3" t="s">
        <v>47477</v>
      </c>
    </row>
    <row r="51169" spans="1:2" x14ac:dyDescent="0.25">
      <c r="A51169" s="3" t="s">
        <v>51262</v>
      </c>
      <c r="B51169" s="3" t="s">
        <v>47477</v>
      </c>
    </row>
    <row r="51170" spans="1:2" x14ac:dyDescent="0.25">
      <c r="A51170" s="3" t="s">
        <v>51263</v>
      </c>
      <c r="B51170" s="3" t="s">
        <v>47477</v>
      </c>
    </row>
    <row r="51171" spans="1:2" x14ac:dyDescent="0.25">
      <c r="A51171" s="3" t="s">
        <v>51264</v>
      </c>
      <c r="B51171" s="3" t="s">
        <v>47477</v>
      </c>
    </row>
    <row r="51172" spans="1:2" x14ac:dyDescent="0.25">
      <c r="A51172" s="3" t="s">
        <v>51265</v>
      </c>
      <c r="B51172" s="3" t="s">
        <v>47473</v>
      </c>
    </row>
    <row r="51173" spans="1:2" x14ac:dyDescent="0.25">
      <c r="A51173" s="3" t="s">
        <v>51266</v>
      </c>
      <c r="B51173" s="3" t="s">
        <v>47473</v>
      </c>
    </row>
    <row r="51174" spans="1:2" x14ac:dyDescent="0.25">
      <c r="A51174" s="3" t="s">
        <v>51267</v>
      </c>
      <c r="B51174" s="3" t="s">
        <v>47473</v>
      </c>
    </row>
    <row r="51175" spans="1:2" x14ac:dyDescent="0.25">
      <c r="A51175" s="3" t="s">
        <v>51268</v>
      </c>
      <c r="B51175" s="3" t="s">
        <v>47473</v>
      </c>
    </row>
    <row r="51176" spans="1:2" x14ac:dyDescent="0.25">
      <c r="A51176" s="3" t="s">
        <v>51269</v>
      </c>
      <c r="B51176" s="3" t="s">
        <v>47473</v>
      </c>
    </row>
    <row r="51177" spans="1:2" x14ac:dyDescent="0.25">
      <c r="A51177" s="3" t="s">
        <v>51270</v>
      </c>
      <c r="B51177" s="3" t="s">
        <v>47473</v>
      </c>
    </row>
    <row r="51178" spans="1:2" x14ac:dyDescent="0.25">
      <c r="A51178" s="3" t="s">
        <v>51271</v>
      </c>
      <c r="B51178" s="3" t="s">
        <v>47475</v>
      </c>
    </row>
    <row r="51179" spans="1:2" x14ac:dyDescent="0.25">
      <c r="A51179" s="3" t="s">
        <v>51272</v>
      </c>
      <c r="B51179" s="3" t="s">
        <v>47477</v>
      </c>
    </row>
    <row r="51180" spans="1:2" x14ac:dyDescent="0.25">
      <c r="A51180" s="3" t="s">
        <v>51273</v>
      </c>
      <c r="B51180" s="3" t="s">
        <v>47477</v>
      </c>
    </row>
    <row r="51181" spans="1:2" x14ac:dyDescent="0.25">
      <c r="A51181" s="3" t="s">
        <v>51274</v>
      </c>
      <c r="B51181" s="3" t="s">
        <v>47477</v>
      </c>
    </row>
    <row r="51182" spans="1:2" x14ac:dyDescent="0.25">
      <c r="A51182" s="3" t="s">
        <v>51275</v>
      </c>
      <c r="B51182" s="3" t="s">
        <v>47477</v>
      </c>
    </row>
    <row r="51183" spans="1:2" x14ac:dyDescent="0.25">
      <c r="A51183" s="3" t="s">
        <v>51276</v>
      </c>
      <c r="B51183" s="3" t="s">
        <v>47477</v>
      </c>
    </row>
    <row r="51184" spans="1:2" x14ac:dyDescent="0.25">
      <c r="A51184" s="3" t="s">
        <v>51277</v>
      </c>
      <c r="B51184" s="3" t="s">
        <v>47477</v>
      </c>
    </row>
    <row r="51185" spans="1:2" x14ac:dyDescent="0.25">
      <c r="A51185" s="3" t="s">
        <v>51278</v>
      </c>
      <c r="B51185" s="3" t="s">
        <v>47477</v>
      </c>
    </row>
    <row r="51186" spans="1:2" x14ac:dyDescent="0.25">
      <c r="A51186" s="3" t="s">
        <v>51279</v>
      </c>
      <c r="B51186" s="3" t="s">
        <v>47477</v>
      </c>
    </row>
    <row r="51187" spans="1:2" x14ac:dyDescent="0.25">
      <c r="A51187" s="3" t="s">
        <v>51280</v>
      </c>
      <c r="B51187" s="3" t="s">
        <v>47477</v>
      </c>
    </row>
    <row r="51188" spans="1:2" x14ac:dyDescent="0.25">
      <c r="A51188" s="3" t="s">
        <v>51281</v>
      </c>
      <c r="B51188" s="3" t="s">
        <v>47477</v>
      </c>
    </row>
    <row r="51189" spans="1:2" x14ac:dyDescent="0.25">
      <c r="A51189" s="3" t="s">
        <v>51282</v>
      </c>
      <c r="B51189" s="3" t="s">
        <v>47477</v>
      </c>
    </row>
    <row r="51190" spans="1:2" x14ac:dyDescent="0.25">
      <c r="A51190" s="3" t="s">
        <v>51283</v>
      </c>
      <c r="B51190" s="3" t="s">
        <v>47477</v>
      </c>
    </row>
    <row r="51191" spans="1:2" x14ac:dyDescent="0.25">
      <c r="A51191" s="3" t="s">
        <v>51284</v>
      </c>
      <c r="B51191" s="3" t="s">
        <v>47477</v>
      </c>
    </row>
    <row r="51192" spans="1:2" x14ac:dyDescent="0.25">
      <c r="A51192" s="3" t="s">
        <v>51285</v>
      </c>
      <c r="B51192" s="3" t="s">
        <v>47477</v>
      </c>
    </row>
    <row r="51193" spans="1:2" x14ac:dyDescent="0.25">
      <c r="A51193" s="3" t="s">
        <v>51286</v>
      </c>
      <c r="B51193" s="3" t="s">
        <v>47477</v>
      </c>
    </row>
    <row r="51194" spans="1:2" x14ac:dyDescent="0.25">
      <c r="A51194" s="3" t="s">
        <v>51287</v>
      </c>
      <c r="B51194" s="3" t="s">
        <v>47477</v>
      </c>
    </row>
    <row r="51195" spans="1:2" x14ac:dyDescent="0.25">
      <c r="A51195" s="3" t="s">
        <v>51288</v>
      </c>
      <c r="B51195" s="3" t="s">
        <v>47477</v>
      </c>
    </row>
    <row r="51196" spans="1:2" x14ac:dyDescent="0.25">
      <c r="A51196" s="3" t="s">
        <v>51289</v>
      </c>
      <c r="B51196" s="3" t="s">
        <v>47477</v>
      </c>
    </row>
    <row r="51197" spans="1:2" x14ac:dyDescent="0.25">
      <c r="A51197" s="3" t="s">
        <v>51290</v>
      </c>
      <c r="B51197" s="3" t="s">
        <v>47477</v>
      </c>
    </row>
    <row r="51198" spans="1:2" x14ac:dyDescent="0.25">
      <c r="A51198" s="3" t="s">
        <v>51291</v>
      </c>
      <c r="B51198" s="3" t="s">
        <v>47477</v>
      </c>
    </row>
    <row r="51199" spans="1:2" x14ac:dyDescent="0.25">
      <c r="A51199" s="3" t="s">
        <v>51292</v>
      </c>
      <c r="B51199" s="3" t="s">
        <v>47477</v>
      </c>
    </row>
    <row r="51200" spans="1:2" x14ac:dyDescent="0.25">
      <c r="A51200" s="3" t="s">
        <v>51293</v>
      </c>
      <c r="B51200" s="3" t="s">
        <v>47477</v>
      </c>
    </row>
    <row r="51201" spans="1:2" x14ac:dyDescent="0.25">
      <c r="A51201" s="3" t="s">
        <v>51294</v>
      </c>
      <c r="B51201" s="3" t="s">
        <v>47477</v>
      </c>
    </row>
    <row r="51202" spans="1:2" x14ac:dyDescent="0.25">
      <c r="A51202" s="3" t="s">
        <v>51295</v>
      </c>
      <c r="B51202" s="3" t="s">
        <v>47477</v>
      </c>
    </row>
    <row r="51203" spans="1:2" x14ac:dyDescent="0.25">
      <c r="A51203" s="3" t="s">
        <v>51296</v>
      </c>
      <c r="B51203" s="3" t="s">
        <v>47477</v>
      </c>
    </row>
    <row r="51204" spans="1:2" x14ac:dyDescent="0.25">
      <c r="A51204" s="3" t="s">
        <v>51297</v>
      </c>
      <c r="B51204" s="3" t="s">
        <v>47477</v>
      </c>
    </row>
    <row r="51205" spans="1:2" x14ac:dyDescent="0.25">
      <c r="A51205" s="3" t="s">
        <v>51298</v>
      </c>
      <c r="B51205" s="3" t="s">
        <v>47477</v>
      </c>
    </row>
    <row r="51206" spans="1:2" x14ac:dyDescent="0.25">
      <c r="A51206" s="3" t="s">
        <v>51299</v>
      </c>
      <c r="B51206" s="3" t="s">
        <v>47477</v>
      </c>
    </row>
    <row r="51207" spans="1:2" x14ac:dyDescent="0.25">
      <c r="A51207" s="3" t="s">
        <v>51300</v>
      </c>
      <c r="B51207" s="3" t="s">
        <v>47477</v>
      </c>
    </row>
    <row r="51208" spans="1:2" x14ac:dyDescent="0.25">
      <c r="A51208" s="3" t="s">
        <v>51301</v>
      </c>
      <c r="B51208" s="3" t="s">
        <v>47477</v>
      </c>
    </row>
    <row r="51209" spans="1:2" x14ac:dyDescent="0.25">
      <c r="A51209" s="3" t="s">
        <v>51302</v>
      </c>
      <c r="B51209" s="3" t="s">
        <v>47477</v>
      </c>
    </row>
    <row r="51210" spans="1:2" x14ac:dyDescent="0.25">
      <c r="A51210" s="3" t="s">
        <v>51303</v>
      </c>
      <c r="B51210" s="3" t="s">
        <v>47477</v>
      </c>
    </row>
    <row r="51211" spans="1:2" x14ac:dyDescent="0.25">
      <c r="A51211" s="3" t="s">
        <v>51304</v>
      </c>
      <c r="B51211" s="3" t="s">
        <v>47477</v>
      </c>
    </row>
    <row r="51212" spans="1:2" x14ac:dyDescent="0.25">
      <c r="A51212" s="3" t="s">
        <v>51305</v>
      </c>
      <c r="B51212" s="3" t="s">
        <v>47477</v>
      </c>
    </row>
    <row r="51213" spans="1:2" x14ac:dyDescent="0.25">
      <c r="A51213" s="3" t="s">
        <v>51306</v>
      </c>
      <c r="B51213" s="3" t="s">
        <v>47477</v>
      </c>
    </row>
    <row r="51214" spans="1:2" x14ac:dyDescent="0.25">
      <c r="A51214" s="3" t="s">
        <v>51307</v>
      </c>
      <c r="B51214" s="3" t="s">
        <v>47477</v>
      </c>
    </row>
    <row r="51215" spans="1:2" x14ac:dyDescent="0.25">
      <c r="A51215" s="3" t="s">
        <v>51308</v>
      </c>
      <c r="B51215" s="3" t="s">
        <v>47477</v>
      </c>
    </row>
    <row r="51216" spans="1:2" x14ac:dyDescent="0.25">
      <c r="A51216" s="3" t="s">
        <v>51309</v>
      </c>
      <c r="B51216" s="3" t="s">
        <v>47477</v>
      </c>
    </row>
    <row r="51217" spans="1:2" x14ac:dyDescent="0.25">
      <c r="A51217" s="3" t="s">
        <v>51310</v>
      </c>
      <c r="B51217" s="3" t="s">
        <v>47477</v>
      </c>
    </row>
    <row r="51218" spans="1:2" x14ac:dyDescent="0.25">
      <c r="A51218" s="3" t="s">
        <v>51311</v>
      </c>
      <c r="B51218" s="3" t="s">
        <v>47477</v>
      </c>
    </row>
    <row r="51219" spans="1:2" x14ac:dyDescent="0.25">
      <c r="A51219" s="3" t="s">
        <v>51312</v>
      </c>
      <c r="B51219" s="3" t="s">
        <v>47477</v>
      </c>
    </row>
    <row r="51220" spans="1:2" x14ac:dyDescent="0.25">
      <c r="A51220" s="3" t="s">
        <v>51313</v>
      </c>
      <c r="B51220" s="3" t="s">
        <v>47477</v>
      </c>
    </row>
    <row r="51221" spans="1:2" x14ac:dyDescent="0.25">
      <c r="A51221" s="3" t="s">
        <v>51314</v>
      </c>
      <c r="B51221" s="3" t="s">
        <v>47477</v>
      </c>
    </row>
    <row r="51222" spans="1:2" x14ac:dyDescent="0.25">
      <c r="A51222" s="3" t="s">
        <v>51315</v>
      </c>
      <c r="B51222" s="3" t="s">
        <v>47477</v>
      </c>
    </row>
    <row r="51223" spans="1:2" x14ac:dyDescent="0.25">
      <c r="A51223" s="3" t="s">
        <v>51316</v>
      </c>
      <c r="B51223" s="3" t="s">
        <v>47569</v>
      </c>
    </row>
    <row r="51224" spans="1:2" x14ac:dyDescent="0.25">
      <c r="A51224" s="3" t="s">
        <v>51317</v>
      </c>
      <c r="B51224" s="3" t="s">
        <v>47477</v>
      </c>
    </row>
    <row r="51225" spans="1:2" x14ac:dyDescent="0.25">
      <c r="A51225" s="3" t="s">
        <v>51318</v>
      </c>
      <c r="B51225" s="3" t="s">
        <v>47481</v>
      </c>
    </row>
    <row r="51226" spans="1:2" x14ac:dyDescent="0.25">
      <c r="A51226" s="3" t="s">
        <v>51319</v>
      </c>
      <c r="B51226" s="3" t="s">
        <v>47477</v>
      </c>
    </row>
    <row r="51227" spans="1:2" x14ac:dyDescent="0.25">
      <c r="A51227" s="3" t="s">
        <v>51320</v>
      </c>
      <c r="B51227" s="3" t="s">
        <v>47477</v>
      </c>
    </row>
    <row r="51228" spans="1:2" x14ac:dyDescent="0.25">
      <c r="A51228" s="3" t="s">
        <v>51321</v>
      </c>
      <c r="B51228" s="3" t="s">
        <v>47477</v>
      </c>
    </row>
    <row r="51229" spans="1:2" x14ac:dyDescent="0.25">
      <c r="A51229" s="3" t="s">
        <v>51322</v>
      </c>
      <c r="B51229" s="3" t="s">
        <v>47477</v>
      </c>
    </row>
    <row r="51230" spans="1:2" x14ac:dyDescent="0.25">
      <c r="A51230" s="3" t="s">
        <v>51323</v>
      </c>
      <c r="B51230" s="3" t="s">
        <v>47477</v>
      </c>
    </row>
    <row r="51231" spans="1:2" x14ac:dyDescent="0.25">
      <c r="A51231" s="3" t="s">
        <v>51324</v>
      </c>
      <c r="B51231" s="3" t="s">
        <v>47477</v>
      </c>
    </row>
    <row r="51232" spans="1:2" x14ac:dyDescent="0.25">
      <c r="A51232" s="3" t="s">
        <v>51325</v>
      </c>
      <c r="B51232" s="3" t="s">
        <v>47477</v>
      </c>
    </row>
    <row r="51233" spans="1:2" x14ac:dyDescent="0.25">
      <c r="A51233" s="3" t="s">
        <v>51326</v>
      </c>
      <c r="B51233" s="3" t="s">
        <v>47477</v>
      </c>
    </row>
    <row r="51234" spans="1:2" x14ac:dyDescent="0.25">
      <c r="A51234" s="3" t="s">
        <v>51327</v>
      </c>
      <c r="B51234" s="3" t="s">
        <v>47477</v>
      </c>
    </row>
    <row r="51235" spans="1:2" x14ac:dyDescent="0.25">
      <c r="A51235" s="3" t="s">
        <v>51328</v>
      </c>
      <c r="B51235" s="3" t="s">
        <v>47477</v>
      </c>
    </row>
    <row r="51236" spans="1:2" x14ac:dyDescent="0.25">
      <c r="A51236" s="3" t="s">
        <v>51329</v>
      </c>
      <c r="B51236" s="3" t="s">
        <v>47477</v>
      </c>
    </row>
    <row r="51237" spans="1:2" x14ac:dyDescent="0.25">
      <c r="A51237" s="3" t="s">
        <v>51330</v>
      </c>
      <c r="B51237" s="3" t="s">
        <v>47477</v>
      </c>
    </row>
    <row r="51238" spans="1:2" x14ac:dyDescent="0.25">
      <c r="A51238" s="3" t="s">
        <v>51331</v>
      </c>
      <c r="B51238" s="3" t="s">
        <v>47477</v>
      </c>
    </row>
    <row r="51239" spans="1:2" x14ac:dyDescent="0.25">
      <c r="A51239" s="3" t="s">
        <v>51332</v>
      </c>
      <c r="B51239" s="3" t="s">
        <v>47477</v>
      </c>
    </row>
    <row r="51240" spans="1:2" x14ac:dyDescent="0.25">
      <c r="A51240" s="3" t="s">
        <v>51333</v>
      </c>
      <c r="B51240" s="3" t="s">
        <v>47497</v>
      </c>
    </row>
    <row r="51241" spans="1:2" x14ac:dyDescent="0.25">
      <c r="A51241" s="3" t="s">
        <v>51334</v>
      </c>
      <c r="B51241" s="3" t="s">
        <v>47497</v>
      </c>
    </row>
    <row r="51242" spans="1:2" x14ac:dyDescent="0.25">
      <c r="A51242" s="3" t="s">
        <v>51335</v>
      </c>
      <c r="B51242" s="3" t="s">
        <v>47477</v>
      </c>
    </row>
    <row r="51243" spans="1:2" x14ac:dyDescent="0.25">
      <c r="A51243" s="3" t="s">
        <v>51336</v>
      </c>
      <c r="B51243" s="3" t="s">
        <v>47477</v>
      </c>
    </row>
    <row r="51244" spans="1:2" x14ac:dyDescent="0.25">
      <c r="A51244" s="3" t="s">
        <v>51337</v>
      </c>
      <c r="B51244" s="3" t="s">
        <v>47477</v>
      </c>
    </row>
    <row r="51245" spans="1:2" x14ac:dyDescent="0.25">
      <c r="A51245" s="3" t="s">
        <v>51338</v>
      </c>
      <c r="B51245" s="3" t="s">
        <v>47477</v>
      </c>
    </row>
    <row r="51246" spans="1:2" x14ac:dyDescent="0.25">
      <c r="A51246" s="3" t="s">
        <v>51339</v>
      </c>
      <c r="B51246" s="3" t="s">
        <v>47477</v>
      </c>
    </row>
    <row r="51247" spans="1:2" x14ac:dyDescent="0.25">
      <c r="A51247" s="3" t="s">
        <v>51340</v>
      </c>
      <c r="B51247" s="3" t="s">
        <v>47477</v>
      </c>
    </row>
    <row r="51248" spans="1:2" x14ac:dyDescent="0.25">
      <c r="A51248" s="3" t="s">
        <v>51341</v>
      </c>
      <c r="B51248" s="3" t="s">
        <v>47477</v>
      </c>
    </row>
    <row r="51249" spans="1:2" x14ac:dyDescent="0.25">
      <c r="A51249" s="3" t="s">
        <v>51342</v>
      </c>
      <c r="B51249" s="3" t="s">
        <v>47477</v>
      </c>
    </row>
    <row r="51250" spans="1:2" x14ac:dyDescent="0.25">
      <c r="A51250" s="3" t="s">
        <v>51343</v>
      </c>
      <c r="B51250" s="3" t="s">
        <v>47477</v>
      </c>
    </row>
    <row r="51251" spans="1:2" x14ac:dyDescent="0.25">
      <c r="A51251" s="3" t="s">
        <v>51344</v>
      </c>
      <c r="B51251" s="3" t="s">
        <v>47477</v>
      </c>
    </row>
    <row r="51252" spans="1:2" x14ac:dyDescent="0.25">
      <c r="A51252" s="3" t="s">
        <v>51345</v>
      </c>
      <c r="B51252" s="3" t="s">
        <v>47477</v>
      </c>
    </row>
    <row r="51253" spans="1:2" x14ac:dyDescent="0.25">
      <c r="A51253" s="3" t="s">
        <v>51346</v>
      </c>
      <c r="B51253" s="3" t="s">
        <v>47477</v>
      </c>
    </row>
    <row r="51254" spans="1:2" x14ac:dyDescent="0.25">
      <c r="A51254" s="3" t="s">
        <v>51347</v>
      </c>
      <c r="B51254" s="3" t="s">
        <v>47477</v>
      </c>
    </row>
    <row r="51255" spans="1:2" x14ac:dyDescent="0.25">
      <c r="A51255" s="3" t="s">
        <v>51348</v>
      </c>
      <c r="B51255" s="3" t="s">
        <v>47477</v>
      </c>
    </row>
    <row r="51256" spans="1:2" x14ac:dyDescent="0.25">
      <c r="A51256" s="3" t="s">
        <v>51349</v>
      </c>
      <c r="B51256" s="3" t="s">
        <v>47477</v>
      </c>
    </row>
    <row r="51257" spans="1:2" x14ac:dyDescent="0.25">
      <c r="A51257" s="3" t="s">
        <v>51350</v>
      </c>
      <c r="B51257" s="3" t="s">
        <v>47477</v>
      </c>
    </row>
    <row r="51258" spans="1:2" x14ac:dyDescent="0.25">
      <c r="A51258" s="3" t="s">
        <v>51351</v>
      </c>
      <c r="B51258" s="3" t="s">
        <v>47477</v>
      </c>
    </row>
    <row r="51259" spans="1:2" x14ac:dyDescent="0.25">
      <c r="A51259" s="3" t="s">
        <v>51352</v>
      </c>
      <c r="B51259" s="3" t="s">
        <v>47477</v>
      </c>
    </row>
    <row r="51260" spans="1:2" x14ac:dyDescent="0.25">
      <c r="A51260" s="3" t="s">
        <v>51353</v>
      </c>
      <c r="B51260" s="3" t="s">
        <v>47477</v>
      </c>
    </row>
    <row r="51261" spans="1:2" x14ac:dyDescent="0.25">
      <c r="A51261" s="3" t="s">
        <v>51354</v>
      </c>
      <c r="B51261" s="3" t="s">
        <v>47477</v>
      </c>
    </row>
    <row r="51262" spans="1:2" x14ac:dyDescent="0.25">
      <c r="A51262" s="3" t="s">
        <v>51355</v>
      </c>
      <c r="B51262" s="3" t="s">
        <v>47477</v>
      </c>
    </row>
    <row r="51263" spans="1:2" x14ac:dyDescent="0.25">
      <c r="A51263" s="3" t="s">
        <v>51356</v>
      </c>
      <c r="B51263" s="3" t="s">
        <v>47477</v>
      </c>
    </row>
    <row r="51264" spans="1:2" x14ac:dyDescent="0.25">
      <c r="A51264" s="3" t="s">
        <v>51357</v>
      </c>
      <c r="B51264" s="3" t="s">
        <v>47477</v>
      </c>
    </row>
    <row r="51265" spans="1:2" x14ac:dyDescent="0.25">
      <c r="A51265" s="3" t="s">
        <v>51358</v>
      </c>
      <c r="B51265" s="3" t="s">
        <v>47477</v>
      </c>
    </row>
    <row r="51266" spans="1:2" x14ac:dyDescent="0.25">
      <c r="A51266" s="3" t="s">
        <v>51359</v>
      </c>
      <c r="B51266" s="3" t="s">
        <v>47477</v>
      </c>
    </row>
    <row r="51267" spans="1:2" x14ac:dyDescent="0.25">
      <c r="A51267" s="3" t="s">
        <v>51360</v>
      </c>
      <c r="B51267" s="3" t="s">
        <v>47477</v>
      </c>
    </row>
    <row r="51268" spans="1:2" x14ac:dyDescent="0.25">
      <c r="A51268" s="3" t="s">
        <v>51361</v>
      </c>
      <c r="B51268" s="3" t="s">
        <v>47477</v>
      </c>
    </row>
    <row r="51269" spans="1:2" x14ac:dyDescent="0.25">
      <c r="A51269" s="3" t="s">
        <v>51362</v>
      </c>
      <c r="B51269" s="3" t="s">
        <v>47477</v>
      </c>
    </row>
    <row r="51270" spans="1:2" x14ac:dyDescent="0.25">
      <c r="A51270" s="3" t="s">
        <v>51363</v>
      </c>
      <c r="B51270" s="3" t="s">
        <v>47477</v>
      </c>
    </row>
    <row r="51271" spans="1:2" x14ac:dyDescent="0.25">
      <c r="A51271" s="3" t="s">
        <v>51364</v>
      </c>
      <c r="B51271" s="3" t="s">
        <v>47477</v>
      </c>
    </row>
    <row r="51272" spans="1:2" x14ac:dyDescent="0.25">
      <c r="A51272" s="3" t="s">
        <v>51365</v>
      </c>
      <c r="B51272" s="3" t="s">
        <v>47497</v>
      </c>
    </row>
    <row r="51273" spans="1:2" x14ac:dyDescent="0.25">
      <c r="A51273" s="3" t="s">
        <v>51366</v>
      </c>
      <c r="B51273" s="3" t="s">
        <v>47497</v>
      </c>
    </row>
    <row r="51274" spans="1:2" x14ac:dyDescent="0.25">
      <c r="A51274" s="3" t="s">
        <v>51367</v>
      </c>
      <c r="B51274" s="3" t="s">
        <v>47497</v>
      </c>
    </row>
    <row r="51275" spans="1:2" x14ac:dyDescent="0.25">
      <c r="A51275" s="3" t="s">
        <v>51368</v>
      </c>
      <c r="B51275" s="3" t="s">
        <v>47497</v>
      </c>
    </row>
    <row r="51276" spans="1:2" x14ac:dyDescent="0.25">
      <c r="A51276" s="3" t="s">
        <v>51369</v>
      </c>
      <c r="B51276" s="3" t="s">
        <v>47477</v>
      </c>
    </row>
    <row r="51277" spans="1:2" x14ac:dyDescent="0.25">
      <c r="A51277" s="3" t="s">
        <v>51370</v>
      </c>
      <c r="B51277" s="3" t="s">
        <v>47477</v>
      </c>
    </row>
    <row r="51278" spans="1:2" x14ac:dyDescent="0.25">
      <c r="A51278" s="3" t="s">
        <v>51371</v>
      </c>
      <c r="B51278" s="3" t="s">
        <v>47477</v>
      </c>
    </row>
    <row r="51279" spans="1:2" x14ac:dyDescent="0.25">
      <c r="A51279" s="3" t="s">
        <v>51372</v>
      </c>
      <c r="B51279" s="3" t="s">
        <v>47475</v>
      </c>
    </row>
    <row r="51280" spans="1:2" x14ac:dyDescent="0.25">
      <c r="A51280" s="3" t="s">
        <v>51373</v>
      </c>
      <c r="B51280" s="3" t="s">
        <v>47477</v>
      </c>
    </row>
    <row r="51281" spans="1:2" x14ac:dyDescent="0.25">
      <c r="A51281" s="3" t="s">
        <v>51374</v>
      </c>
      <c r="B51281" s="3" t="s">
        <v>47477</v>
      </c>
    </row>
    <row r="51282" spans="1:2" x14ac:dyDescent="0.25">
      <c r="A51282" s="3" t="s">
        <v>51375</v>
      </c>
      <c r="B51282" s="3" t="s">
        <v>47477</v>
      </c>
    </row>
    <row r="51283" spans="1:2" x14ac:dyDescent="0.25">
      <c r="A51283" s="3" t="s">
        <v>51376</v>
      </c>
      <c r="B51283" s="3" t="s">
        <v>47475</v>
      </c>
    </row>
    <row r="51284" spans="1:2" x14ac:dyDescent="0.25">
      <c r="A51284" s="3" t="s">
        <v>51377</v>
      </c>
      <c r="B51284" s="3" t="s">
        <v>47569</v>
      </c>
    </row>
    <row r="51285" spans="1:2" x14ac:dyDescent="0.25">
      <c r="A51285" s="3" t="s">
        <v>51378</v>
      </c>
      <c r="B51285" s="3" t="s">
        <v>47569</v>
      </c>
    </row>
    <row r="51286" spans="1:2" x14ac:dyDescent="0.25">
      <c r="A51286" s="3" t="s">
        <v>51379</v>
      </c>
      <c r="B51286" s="3" t="s">
        <v>47569</v>
      </c>
    </row>
    <row r="51287" spans="1:2" x14ac:dyDescent="0.25">
      <c r="A51287" s="3" t="s">
        <v>51380</v>
      </c>
      <c r="B51287" s="3" t="s">
        <v>47569</v>
      </c>
    </row>
    <row r="51288" spans="1:2" x14ac:dyDescent="0.25">
      <c r="A51288" s="3" t="s">
        <v>51381</v>
      </c>
      <c r="B51288" s="3" t="s">
        <v>47569</v>
      </c>
    </row>
    <row r="51289" spans="1:2" x14ac:dyDescent="0.25">
      <c r="A51289" s="3" t="s">
        <v>51382</v>
      </c>
      <c r="B51289" s="3" t="s">
        <v>47569</v>
      </c>
    </row>
    <row r="51290" spans="1:2" x14ac:dyDescent="0.25">
      <c r="A51290" s="3" t="s">
        <v>51383</v>
      </c>
      <c r="B51290" s="3" t="s">
        <v>47477</v>
      </c>
    </row>
    <row r="51291" spans="1:2" x14ac:dyDescent="0.25">
      <c r="A51291" s="3" t="s">
        <v>51384</v>
      </c>
      <c r="B51291" s="3" t="s">
        <v>47475</v>
      </c>
    </row>
    <row r="51292" spans="1:2" x14ac:dyDescent="0.25">
      <c r="A51292" s="3" t="s">
        <v>51385</v>
      </c>
      <c r="B51292" s="3" t="s">
        <v>47569</v>
      </c>
    </row>
    <row r="51293" spans="1:2" x14ac:dyDescent="0.25">
      <c r="A51293" s="3" t="s">
        <v>51386</v>
      </c>
      <c r="B51293" s="3" t="s">
        <v>47475</v>
      </c>
    </row>
    <row r="51294" spans="1:2" x14ac:dyDescent="0.25">
      <c r="A51294" s="3" t="s">
        <v>51387</v>
      </c>
      <c r="B51294" s="3" t="s">
        <v>47475</v>
      </c>
    </row>
    <row r="51295" spans="1:2" x14ac:dyDescent="0.25">
      <c r="A51295" s="3" t="s">
        <v>51388</v>
      </c>
      <c r="B51295" s="3" t="s">
        <v>47475</v>
      </c>
    </row>
    <row r="51296" spans="1:2" x14ac:dyDescent="0.25">
      <c r="A51296" s="3" t="s">
        <v>51389</v>
      </c>
      <c r="B51296" s="3" t="s">
        <v>47477</v>
      </c>
    </row>
    <row r="51297" spans="1:2" x14ac:dyDescent="0.25">
      <c r="A51297" s="3" t="s">
        <v>51390</v>
      </c>
      <c r="B51297" s="3" t="s">
        <v>47477</v>
      </c>
    </row>
    <row r="51298" spans="1:2" x14ac:dyDescent="0.25">
      <c r="A51298" s="3" t="s">
        <v>51391</v>
      </c>
      <c r="B51298" s="3" t="s">
        <v>47475</v>
      </c>
    </row>
    <row r="51299" spans="1:2" x14ac:dyDescent="0.25">
      <c r="A51299" s="3" t="s">
        <v>51392</v>
      </c>
      <c r="B51299" s="3" t="s">
        <v>47481</v>
      </c>
    </row>
    <row r="51300" spans="1:2" x14ac:dyDescent="0.25">
      <c r="A51300" s="3" t="s">
        <v>51393</v>
      </c>
      <c r="B51300" s="3" t="s">
        <v>47477</v>
      </c>
    </row>
    <row r="51301" spans="1:2" x14ac:dyDescent="0.25">
      <c r="A51301" s="3" t="s">
        <v>51394</v>
      </c>
      <c r="B51301" s="3" t="s">
        <v>47497</v>
      </c>
    </row>
    <row r="51302" spans="1:2" x14ac:dyDescent="0.25">
      <c r="A51302" s="3" t="s">
        <v>51395</v>
      </c>
      <c r="B51302" s="3" t="s">
        <v>47497</v>
      </c>
    </row>
    <row r="51303" spans="1:2" x14ac:dyDescent="0.25">
      <c r="A51303" s="3" t="s">
        <v>51396</v>
      </c>
      <c r="B51303" s="3" t="s">
        <v>47497</v>
      </c>
    </row>
    <row r="51304" spans="1:2" x14ac:dyDescent="0.25">
      <c r="A51304" s="3" t="s">
        <v>51397</v>
      </c>
      <c r="B51304" s="3" t="s">
        <v>47497</v>
      </c>
    </row>
    <row r="51305" spans="1:2" x14ac:dyDescent="0.25">
      <c r="A51305" s="3" t="s">
        <v>51398</v>
      </c>
      <c r="B51305" s="3" t="s">
        <v>47497</v>
      </c>
    </row>
    <row r="51306" spans="1:2" x14ac:dyDescent="0.25">
      <c r="A51306" s="3" t="s">
        <v>51399</v>
      </c>
      <c r="B51306" s="3" t="s">
        <v>47497</v>
      </c>
    </row>
    <row r="51307" spans="1:2" x14ac:dyDescent="0.25">
      <c r="A51307" s="3" t="s">
        <v>51400</v>
      </c>
      <c r="B51307" s="3" t="s">
        <v>47497</v>
      </c>
    </row>
    <row r="51308" spans="1:2" x14ac:dyDescent="0.25">
      <c r="A51308" s="3" t="s">
        <v>51401</v>
      </c>
      <c r="B51308" s="3" t="s">
        <v>47497</v>
      </c>
    </row>
    <row r="51309" spans="1:2" x14ac:dyDescent="0.25">
      <c r="A51309" s="3" t="s">
        <v>51402</v>
      </c>
      <c r="B51309" s="3" t="s">
        <v>47497</v>
      </c>
    </row>
    <row r="51310" spans="1:2" x14ac:dyDescent="0.25">
      <c r="A51310" s="3" t="s">
        <v>51403</v>
      </c>
      <c r="B51310" s="3" t="s">
        <v>47497</v>
      </c>
    </row>
    <row r="51311" spans="1:2" x14ac:dyDescent="0.25">
      <c r="A51311" s="3" t="s">
        <v>51404</v>
      </c>
      <c r="B51311" s="3" t="s">
        <v>47497</v>
      </c>
    </row>
    <row r="51312" spans="1:2" x14ac:dyDescent="0.25">
      <c r="A51312" s="3" t="s">
        <v>51405</v>
      </c>
      <c r="B51312" s="3" t="s">
        <v>47497</v>
      </c>
    </row>
    <row r="51313" spans="1:2" x14ac:dyDescent="0.25">
      <c r="A51313" s="3" t="s">
        <v>51406</v>
      </c>
      <c r="B51313" s="3" t="s">
        <v>47497</v>
      </c>
    </row>
    <row r="51314" spans="1:2" x14ac:dyDescent="0.25">
      <c r="A51314" s="3" t="s">
        <v>51407</v>
      </c>
      <c r="B51314" s="3" t="s">
        <v>47497</v>
      </c>
    </row>
    <row r="51315" spans="1:2" x14ac:dyDescent="0.25">
      <c r="A51315" s="3" t="s">
        <v>51408</v>
      </c>
      <c r="B51315" s="3" t="s">
        <v>47497</v>
      </c>
    </row>
    <row r="51316" spans="1:2" x14ac:dyDescent="0.25">
      <c r="A51316" s="3" t="s">
        <v>51409</v>
      </c>
      <c r="B51316" s="3" t="s">
        <v>47475</v>
      </c>
    </row>
    <row r="51317" spans="1:2" x14ac:dyDescent="0.25">
      <c r="A51317" s="3" t="s">
        <v>51410</v>
      </c>
      <c r="B51317" s="3" t="s">
        <v>47477</v>
      </c>
    </row>
    <row r="51318" spans="1:2" x14ac:dyDescent="0.25">
      <c r="A51318" s="3" t="s">
        <v>51411</v>
      </c>
      <c r="B51318" s="3" t="s">
        <v>47477</v>
      </c>
    </row>
    <row r="51319" spans="1:2" x14ac:dyDescent="0.25">
      <c r="A51319" s="3" t="s">
        <v>51412</v>
      </c>
      <c r="B51319" s="3" t="s">
        <v>47477</v>
      </c>
    </row>
    <row r="51320" spans="1:2" x14ac:dyDescent="0.25">
      <c r="A51320" s="3" t="s">
        <v>51413</v>
      </c>
      <c r="B51320" s="3" t="s">
        <v>47477</v>
      </c>
    </row>
    <row r="51321" spans="1:2" x14ac:dyDescent="0.25">
      <c r="A51321" s="3" t="s">
        <v>51414</v>
      </c>
      <c r="B51321" s="3" t="s">
        <v>47477</v>
      </c>
    </row>
    <row r="51322" spans="1:2" x14ac:dyDescent="0.25">
      <c r="A51322" s="3" t="s">
        <v>51415</v>
      </c>
      <c r="B51322" s="3" t="s">
        <v>47477</v>
      </c>
    </row>
    <row r="51323" spans="1:2" x14ac:dyDescent="0.25">
      <c r="A51323" s="3" t="s">
        <v>51416</v>
      </c>
      <c r="B51323" s="3" t="s">
        <v>47477</v>
      </c>
    </row>
    <row r="51324" spans="1:2" x14ac:dyDescent="0.25">
      <c r="A51324" s="3" t="s">
        <v>51417</v>
      </c>
      <c r="B51324" s="3" t="s">
        <v>47477</v>
      </c>
    </row>
    <row r="51325" spans="1:2" x14ac:dyDescent="0.25">
      <c r="A51325" s="3" t="s">
        <v>51418</v>
      </c>
      <c r="B51325" s="3" t="s">
        <v>47477</v>
      </c>
    </row>
    <row r="51326" spans="1:2" x14ac:dyDescent="0.25">
      <c r="A51326" s="3" t="s">
        <v>51419</v>
      </c>
      <c r="B51326" s="3" t="s">
        <v>47477</v>
      </c>
    </row>
    <row r="51327" spans="1:2" x14ac:dyDescent="0.25">
      <c r="A51327" s="3" t="s">
        <v>51420</v>
      </c>
      <c r="B51327" s="3" t="s">
        <v>47477</v>
      </c>
    </row>
    <row r="51328" spans="1:2" x14ac:dyDescent="0.25">
      <c r="A51328" s="3" t="s">
        <v>51421</v>
      </c>
      <c r="B51328" s="3" t="s">
        <v>47477</v>
      </c>
    </row>
    <row r="51329" spans="1:2" x14ac:dyDescent="0.25">
      <c r="A51329" s="3" t="s">
        <v>51422</v>
      </c>
      <c r="B51329" s="3" t="s">
        <v>47477</v>
      </c>
    </row>
    <row r="51330" spans="1:2" x14ac:dyDescent="0.25">
      <c r="A51330" s="3" t="s">
        <v>51423</v>
      </c>
      <c r="B51330" s="3" t="s">
        <v>47477</v>
      </c>
    </row>
    <row r="51331" spans="1:2" x14ac:dyDescent="0.25">
      <c r="A51331" s="3" t="s">
        <v>51424</v>
      </c>
      <c r="B51331" s="3" t="s">
        <v>47477</v>
      </c>
    </row>
    <row r="51332" spans="1:2" x14ac:dyDescent="0.25">
      <c r="A51332" s="3" t="s">
        <v>51425</v>
      </c>
      <c r="B51332" s="3" t="s">
        <v>47477</v>
      </c>
    </row>
    <row r="51333" spans="1:2" x14ac:dyDescent="0.25">
      <c r="A51333" s="3" t="s">
        <v>51426</v>
      </c>
      <c r="B51333" s="3" t="s">
        <v>47477</v>
      </c>
    </row>
    <row r="51334" spans="1:2" x14ac:dyDescent="0.25">
      <c r="A51334" s="3" t="s">
        <v>51427</v>
      </c>
      <c r="B51334" s="3" t="s">
        <v>47477</v>
      </c>
    </row>
    <row r="51335" spans="1:2" x14ac:dyDescent="0.25">
      <c r="A51335" s="3" t="s">
        <v>51428</v>
      </c>
      <c r="B51335" s="3" t="s">
        <v>47477</v>
      </c>
    </row>
    <row r="51336" spans="1:2" x14ac:dyDescent="0.25">
      <c r="A51336" s="3" t="s">
        <v>51429</v>
      </c>
      <c r="B51336" s="3" t="s">
        <v>47477</v>
      </c>
    </row>
    <row r="51337" spans="1:2" x14ac:dyDescent="0.25">
      <c r="A51337" s="3" t="s">
        <v>51430</v>
      </c>
      <c r="B51337" s="3" t="s">
        <v>47477</v>
      </c>
    </row>
    <row r="51338" spans="1:2" x14ac:dyDescent="0.25">
      <c r="A51338" s="3" t="s">
        <v>51431</v>
      </c>
      <c r="B51338" s="3" t="s">
        <v>47477</v>
      </c>
    </row>
    <row r="51339" spans="1:2" x14ac:dyDescent="0.25">
      <c r="A51339" s="3" t="s">
        <v>51432</v>
      </c>
      <c r="B51339" s="3" t="s">
        <v>47477</v>
      </c>
    </row>
    <row r="51340" spans="1:2" x14ac:dyDescent="0.25">
      <c r="A51340" s="3" t="s">
        <v>51433</v>
      </c>
      <c r="B51340" s="3" t="s">
        <v>47477</v>
      </c>
    </row>
    <row r="51341" spans="1:2" x14ac:dyDescent="0.25">
      <c r="A51341" s="3" t="s">
        <v>51434</v>
      </c>
      <c r="B51341" s="3" t="s">
        <v>47477</v>
      </c>
    </row>
    <row r="51342" spans="1:2" x14ac:dyDescent="0.25">
      <c r="A51342" s="3" t="s">
        <v>51435</v>
      </c>
      <c r="B51342" s="3" t="s">
        <v>47477</v>
      </c>
    </row>
    <row r="51343" spans="1:2" x14ac:dyDescent="0.25">
      <c r="A51343" s="3" t="s">
        <v>51436</v>
      </c>
      <c r="B51343" s="3" t="s">
        <v>47477</v>
      </c>
    </row>
    <row r="51344" spans="1:2" x14ac:dyDescent="0.25">
      <c r="A51344" s="3" t="s">
        <v>51437</v>
      </c>
      <c r="B51344" s="3" t="s">
        <v>47477</v>
      </c>
    </row>
    <row r="51345" spans="1:2" x14ac:dyDescent="0.25">
      <c r="A51345" s="3" t="s">
        <v>51438</v>
      </c>
      <c r="B51345" s="3" t="s">
        <v>47477</v>
      </c>
    </row>
    <row r="51346" spans="1:2" x14ac:dyDescent="0.25">
      <c r="A51346" s="3" t="s">
        <v>51439</v>
      </c>
      <c r="B51346" s="3" t="s">
        <v>47477</v>
      </c>
    </row>
    <row r="51347" spans="1:2" x14ac:dyDescent="0.25">
      <c r="A51347" s="3" t="s">
        <v>51440</v>
      </c>
      <c r="B51347" s="3" t="s">
        <v>47477</v>
      </c>
    </row>
    <row r="51348" spans="1:2" x14ac:dyDescent="0.25">
      <c r="A51348" s="3" t="s">
        <v>51441</v>
      </c>
      <c r="B51348" s="3" t="s">
        <v>47477</v>
      </c>
    </row>
    <row r="51349" spans="1:2" x14ac:dyDescent="0.25">
      <c r="A51349" s="3" t="s">
        <v>51442</v>
      </c>
      <c r="B51349" s="3" t="s">
        <v>47477</v>
      </c>
    </row>
    <row r="51350" spans="1:2" x14ac:dyDescent="0.25">
      <c r="A51350" s="3" t="s">
        <v>51443</v>
      </c>
      <c r="B51350" s="3" t="s">
        <v>47477</v>
      </c>
    </row>
    <row r="51351" spans="1:2" x14ac:dyDescent="0.25">
      <c r="A51351" s="3" t="s">
        <v>51444</v>
      </c>
      <c r="B51351" s="3" t="s">
        <v>47477</v>
      </c>
    </row>
    <row r="51352" spans="1:2" x14ac:dyDescent="0.25">
      <c r="A51352" s="3" t="s">
        <v>51445</v>
      </c>
      <c r="B51352" s="3" t="s">
        <v>47477</v>
      </c>
    </row>
    <row r="51353" spans="1:2" x14ac:dyDescent="0.25">
      <c r="A51353" s="3" t="s">
        <v>51446</v>
      </c>
      <c r="B51353" s="3" t="s">
        <v>47477</v>
      </c>
    </row>
    <row r="51354" spans="1:2" x14ac:dyDescent="0.25">
      <c r="A51354" s="3" t="s">
        <v>51447</v>
      </c>
      <c r="B51354" s="3" t="s">
        <v>47477</v>
      </c>
    </row>
    <row r="51355" spans="1:2" x14ac:dyDescent="0.25">
      <c r="A51355" s="3" t="s">
        <v>51448</v>
      </c>
      <c r="B51355" s="3" t="s">
        <v>47477</v>
      </c>
    </row>
    <row r="51356" spans="1:2" x14ac:dyDescent="0.25">
      <c r="A51356" s="3" t="s">
        <v>51449</v>
      </c>
      <c r="B51356" s="3" t="s">
        <v>47477</v>
      </c>
    </row>
    <row r="51357" spans="1:2" x14ac:dyDescent="0.25">
      <c r="A51357" s="3" t="s">
        <v>51450</v>
      </c>
      <c r="B51357" s="3" t="s">
        <v>47497</v>
      </c>
    </row>
    <row r="51358" spans="1:2" x14ac:dyDescent="0.25">
      <c r="A51358" s="3" t="s">
        <v>51451</v>
      </c>
      <c r="B51358" s="3" t="s">
        <v>47497</v>
      </c>
    </row>
    <row r="51359" spans="1:2" x14ac:dyDescent="0.25">
      <c r="A51359" s="3" t="s">
        <v>51452</v>
      </c>
      <c r="B51359" s="3" t="s">
        <v>47497</v>
      </c>
    </row>
    <row r="51360" spans="1:2" x14ac:dyDescent="0.25">
      <c r="A51360" s="3" t="s">
        <v>51453</v>
      </c>
      <c r="B51360" s="3" t="s">
        <v>47497</v>
      </c>
    </row>
    <row r="51361" spans="1:2" x14ac:dyDescent="0.25">
      <c r="A51361" s="3" t="s">
        <v>51454</v>
      </c>
      <c r="B51361" s="3" t="s">
        <v>47497</v>
      </c>
    </row>
    <row r="51362" spans="1:2" x14ac:dyDescent="0.25">
      <c r="A51362" s="3" t="s">
        <v>51455</v>
      </c>
      <c r="B51362" s="3" t="s">
        <v>47497</v>
      </c>
    </row>
    <row r="51363" spans="1:2" x14ac:dyDescent="0.25">
      <c r="A51363" s="3" t="s">
        <v>51456</v>
      </c>
      <c r="B51363" s="3" t="s">
        <v>47497</v>
      </c>
    </row>
    <row r="51364" spans="1:2" x14ac:dyDescent="0.25">
      <c r="A51364" s="3" t="s">
        <v>51457</v>
      </c>
      <c r="B51364" s="3" t="s">
        <v>47497</v>
      </c>
    </row>
    <row r="51365" spans="1:2" x14ac:dyDescent="0.25">
      <c r="A51365" s="3" t="s">
        <v>51458</v>
      </c>
      <c r="B51365" s="3" t="s">
        <v>47497</v>
      </c>
    </row>
    <row r="51366" spans="1:2" x14ac:dyDescent="0.25">
      <c r="A51366" s="3" t="s">
        <v>51459</v>
      </c>
      <c r="B51366" s="3" t="s">
        <v>47497</v>
      </c>
    </row>
    <row r="51367" spans="1:2" x14ac:dyDescent="0.25">
      <c r="A51367" s="3" t="s">
        <v>51460</v>
      </c>
      <c r="B51367" s="3" t="s">
        <v>47497</v>
      </c>
    </row>
    <row r="51368" spans="1:2" x14ac:dyDescent="0.25">
      <c r="A51368" s="3" t="s">
        <v>51461</v>
      </c>
      <c r="B51368" s="3" t="s">
        <v>47497</v>
      </c>
    </row>
    <row r="51369" spans="1:2" x14ac:dyDescent="0.25">
      <c r="A51369" s="3" t="s">
        <v>51462</v>
      </c>
      <c r="B51369" s="3" t="s">
        <v>47497</v>
      </c>
    </row>
    <row r="51370" spans="1:2" x14ac:dyDescent="0.25">
      <c r="A51370" s="3" t="s">
        <v>51463</v>
      </c>
      <c r="B51370" s="3" t="s">
        <v>47497</v>
      </c>
    </row>
    <row r="51371" spans="1:2" x14ac:dyDescent="0.25">
      <c r="A51371" s="3" t="s">
        <v>51464</v>
      </c>
      <c r="B51371" s="3" t="s">
        <v>47497</v>
      </c>
    </row>
    <row r="51372" spans="1:2" x14ac:dyDescent="0.25">
      <c r="A51372" s="3" t="s">
        <v>51465</v>
      </c>
      <c r="B51372" s="3" t="s">
        <v>47497</v>
      </c>
    </row>
    <row r="51373" spans="1:2" x14ac:dyDescent="0.25">
      <c r="A51373" s="3" t="s">
        <v>51466</v>
      </c>
      <c r="B51373" s="3" t="s">
        <v>47497</v>
      </c>
    </row>
    <row r="51374" spans="1:2" x14ac:dyDescent="0.25">
      <c r="A51374" s="3" t="s">
        <v>51467</v>
      </c>
      <c r="B51374" s="3" t="s">
        <v>47497</v>
      </c>
    </row>
    <row r="51375" spans="1:2" x14ac:dyDescent="0.25">
      <c r="A51375" s="3" t="s">
        <v>51468</v>
      </c>
      <c r="B51375" s="3" t="s">
        <v>47497</v>
      </c>
    </row>
    <row r="51376" spans="1:2" x14ac:dyDescent="0.25">
      <c r="A51376" s="3" t="s">
        <v>51469</v>
      </c>
      <c r="B51376" s="3" t="s">
        <v>47497</v>
      </c>
    </row>
    <row r="51377" spans="1:2" x14ac:dyDescent="0.25">
      <c r="A51377" s="3" t="s">
        <v>51470</v>
      </c>
      <c r="B51377" s="3" t="s">
        <v>47497</v>
      </c>
    </row>
    <row r="51378" spans="1:2" x14ac:dyDescent="0.25">
      <c r="A51378" s="3" t="s">
        <v>51471</v>
      </c>
      <c r="B51378" s="3" t="s">
        <v>47497</v>
      </c>
    </row>
    <row r="51379" spans="1:2" x14ac:dyDescent="0.25">
      <c r="A51379" s="3" t="s">
        <v>51472</v>
      </c>
      <c r="B51379" s="3" t="s">
        <v>47497</v>
      </c>
    </row>
    <row r="51380" spans="1:2" x14ac:dyDescent="0.25">
      <c r="A51380" s="3" t="s">
        <v>51473</v>
      </c>
      <c r="B51380" s="3" t="s">
        <v>47497</v>
      </c>
    </row>
    <row r="51381" spans="1:2" x14ac:dyDescent="0.25">
      <c r="A51381" s="3" t="s">
        <v>51474</v>
      </c>
      <c r="B51381" s="3" t="s">
        <v>47497</v>
      </c>
    </row>
    <row r="51382" spans="1:2" x14ac:dyDescent="0.25">
      <c r="A51382" s="3" t="s">
        <v>51475</v>
      </c>
      <c r="B51382" s="3" t="s">
        <v>47497</v>
      </c>
    </row>
    <row r="51383" spans="1:2" x14ac:dyDescent="0.25">
      <c r="A51383" s="3" t="s">
        <v>51476</v>
      </c>
      <c r="B51383" s="3" t="s">
        <v>47497</v>
      </c>
    </row>
    <row r="51384" spans="1:2" x14ac:dyDescent="0.25">
      <c r="A51384" s="3" t="s">
        <v>51477</v>
      </c>
      <c r="B51384" s="3" t="s">
        <v>47497</v>
      </c>
    </row>
    <row r="51385" spans="1:2" x14ac:dyDescent="0.25">
      <c r="A51385" s="3" t="s">
        <v>51478</v>
      </c>
      <c r="B51385" s="3" t="s">
        <v>47497</v>
      </c>
    </row>
    <row r="51386" spans="1:2" x14ac:dyDescent="0.25">
      <c r="A51386" s="3" t="s">
        <v>51479</v>
      </c>
      <c r="B51386" s="3" t="s">
        <v>47497</v>
      </c>
    </row>
    <row r="51387" spans="1:2" x14ac:dyDescent="0.25">
      <c r="A51387" s="3" t="s">
        <v>51480</v>
      </c>
      <c r="B51387" s="3" t="s">
        <v>47497</v>
      </c>
    </row>
    <row r="51388" spans="1:2" x14ac:dyDescent="0.25">
      <c r="A51388" s="3" t="s">
        <v>51481</v>
      </c>
      <c r="B51388" s="3" t="s">
        <v>47497</v>
      </c>
    </row>
    <row r="51389" spans="1:2" x14ac:dyDescent="0.25">
      <c r="A51389" s="3" t="s">
        <v>51482</v>
      </c>
      <c r="B51389" s="3" t="s">
        <v>47497</v>
      </c>
    </row>
    <row r="51390" spans="1:2" x14ac:dyDescent="0.25">
      <c r="A51390" s="3" t="s">
        <v>51483</v>
      </c>
      <c r="B51390" s="3" t="s">
        <v>47497</v>
      </c>
    </row>
    <row r="51391" spans="1:2" x14ac:dyDescent="0.25">
      <c r="A51391" s="3" t="s">
        <v>51484</v>
      </c>
      <c r="B51391" s="3" t="s">
        <v>47497</v>
      </c>
    </row>
    <row r="51392" spans="1:2" x14ac:dyDescent="0.25">
      <c r="A51392" s="3" t="s">
        <v>51485</v>
      </c>
      <c r="B51392" s="3" t="s">
        <v>47497</v>
      </c>
    </row>
    <row r="51393" spans="1:2" x14ac:dyDescent="0.25">
      <c r="A51393" s="3" t="s">
        <v>51486</v>
      </c>
      <c r="B51393" s="3" t="s">
        <v>47497</v>
      </c>
    </row>
    <row r="51394" spans="1:2" x14ac:dyDescent="0.25">
      <c r="A51394" s="3" t="s">
        <v>51487</v>
      </c>
      <c r="B51394" s="3" t="s">
        <v>47497</v>
      </c>
    </row>
    <row r="51395" spans="1:2" x14ac:dyDescent="0.25">
      <c r="A51395" s="3" t="s">
        <v>51488</v>
      </c>
      <c r="B51395" s="3" t="s">
        <v>47497</v>
      </c>
    </row>
    <row r="51396" spans="1:2" x14ac:dyDescent="0.25">
      <c r="A51396" s="3" t="s">
        <v>51489</v>
      </c>
      <c r="B51396" s="3" t="s">
        <v>47497</v>
      </c>
    </row>
    <row r="51397" spans="1:2" x14ac:dyDescent="0.25">
      <c r="A51397" s="3" t="s">
        <v>51490</v>
      </c>
      <c r="B51397" s="3" t="s">
        <v>47497</v>
      </c>
    </row>
    <row r="51398" spans="1:2" x14ac:dyDescent="0.25">
      <c r="A51398" s="3" t="s">
        <v>51491</v>
      </c>
      <c r="B51398" s="3" t="s">
        <v>47497</v>
      </c>
    </row>
    <row r="51399" spans="1:2" x14ac:dyDescent="0.25">
      <c r="A51399" s="3" t="s">
        <v>51492</v>
      </c>
      <c r="B51399" s="3" t="s">
        <v>47497</v>
      </c>
    </row>
    <row r="51400" spans="1:2" x14ac:dyDescent="0.25">
      <c r="A51400" s="3" t="s">
        <v>51493</v>
      </c>
      <c r="B51400" s="3" t="s">
        <v>47497</v>
      </c>
    </row>
    <row r="51401" spans="1:2" x14ac:dyDescent="0.25">
      <c r="A51401" s="3" t="s">
        <v>51494</v>
      </c>
      <c r="B51401" s="3" t="s">
        <v>47497</v>
      </c>
    </row>
    <row r="51402" spans="1:2" x14ac:dyDescent="0.25">
      <c r="A51402" s="3" t="s">
        <v>51495</v>
      </c>
      <c r="B51402" s="3" t="s">
        <v>47497</v>
      </c>
    </row>
    <row r="51403" spans="1:2" x14ac:dyDescent="0.25">
      <c r="A51403" s="3" t="s">
        <v>51496</v>
      </c>
      <c r="B51403" s="3" t="s">
        <v>47497</v>
      </c>
    </row>
    <row r="51404" spans="1:2" x14ac:dyDescent="0.25">
      <c r="A51404" s="3" t="s">
        <v>51497</v>
      </c>
      <c r="B51404" s="3" t="s">
        <v>47497</v>
      </c>
    </row>
    <row r="51405" spans="1:2" x14ac:dyDescent="0.25">
      <c r="A51405" s="3" t="s">
        <v>51498</v>
      </c>
      <c r="B51405" s="3" t="s">
        <v>47497</v>
      </c>
    </row>
    <row r="51406" spans="1:2" x14ac:dyDescent="0.25">
      <c r="A51406" s="3" t="s">
        <v>51499</v>
      </c>
      <c r="B51406" s="3" t="s">
        <v>47497</v>
      </c>
    </row>
    <row r="51407" spans="1:2" x14ac:dyDescent="0.25">
      <c r="A51407" s="3" t="s">
        <v>51500</v>
      </c>
      <c r="B51407" s="3" t="s">
        <v>47497</v>
      </c>
    </row>
    <row r="51408" spans="1:2" x14ac:dyDescent="0.25">
      <c r="A51408" s="3" t="s">
        <v>51501</v>
      </c>
      <c r="B51408" s="3" t="s">
        <v>47497</v>
      </c>
    </row>
    <row r="51409" spans="1:2" x14ac:dyDescent="0.25">
      <c r="A51409" s="3" t="s">
        <v>51502</v>
      </c>
      <c r="B51409" s="3" t="s">
        <v>47497</v>
      </c>
    </row>
    <row r="51410" spans="1:2" x14ac:dyDescent="0.25">
      <c r="A51410" s="3" t="s">
        <v>51503</v>
      </c>
      <c r="B51410" s="3" t="s">
        <v>47497</v>
      </c>
    </row>
    <row r="51411" spans="1:2" x14ac:dyDescent="0.25">
      <c r="A51411" s="3" t="s">
        <v>51504</v>
      </c>
      <c r="B51411" s="3" t="s">
        <v>47497</v>
      </c>
    </row>
    <row r="51412" spans="1:2" x14ac:dyDescent="0.25">
      <c r="A51412" s="3" t="s">
        <v>51505</v>
      </c>
      <c r="B51412" s="3" t="s">
        <v>47497</v>
      </c>
    </row>
    <row r="51413" spans="1:2" x14ac:dyDescent="0.25">
      <c r="A51413" s="3" t="s">
        <v>51506</v>
      </c>
      <c r="B51413" s="3" t="s">
        <v>47497</v>
      </c>
    </row>
    <row r="51414" spans="1:2" x14ac:dyDescent="0.25">
      <c r="A51414" s="3" t="s">
        <v>51507</v>
      </c>
      <c r="B51414" s="3" t="s">
        <v>47497</v>
      </c>
    </row>
    <row r="51415" spans="1:2" x14ac:dyDescent="0.25">
      <c r="A51415" s="3" t="s">
        <v>51508</v>
      </c>
      <c r="B51415" s="3" t="s">
        <v>47497</v>
      </c>
    </row>
    <row r="51416" spans="1:2" x14ac:dyDescent="0.25">
      <c r="A51416" s="3" t="s">
        <v>51509</v>
      </c>
      <c r="B51416" s="3" t="s">
        <v>47497</v>
      </c>
    </row>
    <row r="51417" spans="1:2" x14ac:dyDescent="0.25">
      <c r="A51417" s="3" t="s">
        <v>51510</v>
      </c>
      <c r="B51417" s="3" t="s">
        <v>47497</v>
      </c>
    </row>
    <row r="51418" spans="1:2" x14ac:dyDescent="0.25">
      <c r="A51418" s="3" t="s">
        <v>51511</v>
      </c>
      <c r="B51418" s="3" t="s">
        <v>47497</v>
      </c>
    </row>
    <row r="51419" spans="1:2" x14ac:dyDescent="0.25">
      <c r="A51419" s="3" t="s">
        <v>51512</v>
      </c>
      <c r="B51419" s="3" t="s">
        <v>47497</v>
      </c>
    </row>
    <row r="51420" spans="1:2" x14ac:dyDescent="0.25">
      <c r="A51420" s="3" t="s">
        <v>51513</v>
      </c>
      <c r="B51420" s="3" t="s">
        <v>47497</v>
      </c>
    </row>
    <row r="51421" spans="1:2" x14ac:dyDescent="0.25">
      <c r="A51421" s="3" t="s">
        <v>51514</v>
      </c>
      <c r="B51421" s="3" t="s">
        <v>47497</v>
      </c>
    </row>
    <row r="51422" spans="1:2" x14ac:dyDescent="0.25">
      <c r="A51422" s="3" t="s">
        <v>51515</v>
      </c>
      <c r="B51422" s="3" t="s">
        <v>47497</v>
      </c>
    </row>
    <row r="51423" spans="1:2" x14ac:dyDescent="0.25">
      <c r="A51423" s="3" t="s">
        <v>51516</v>
      </c>
      <c r="B51423" s="3" t="s">
        <v>47497</v>
      </c>
    </row>
    <row r="51424" spans="1:2" x14ac:dyDescent="0.25">
      <c r="A51424" s="3" t="s">
        <v>51517</v>
      </c>
      <c r="B51424" s="3" t="s">
        <v>47497</v>
      </c>
    </row>
    <row r="51425" spans="1:2" x14ac:dyDescent="0.25">
      <c r="A51425" s="3" t="s">
        <v>51518</v>
      </c>
      <c r="B51425" s="3" t="s">
        <v>47497</v>
      </c>
    </row>
    <row r="51426" spans="1:2" x14ac:dyDescent="0.25">
      <c r="A51426" s="3" t="s">
        <v>51519</v>
      </c>
      <c r="B51426" s="3" t="s">
        <v>47497</v>
      </c>
    </row>
    <row r="51427" spans="1:2" x14ac:dyDescent="0.25">
      <c r="A51427" s="3" t="s">
        <v>51520</v>
      </c>
      <c r="B51427" s="3" t="s">
        <v>47497</v>
      </c>
    </row>
    <row r="51428" spans="1:2" x14ac:dyDescent="0.25">
      <c r="A51428" s="3" t="s">
        <v>51521</v>
      </c>
      <c r="B51428" s="3" t="s">
        <v>47497</v>
      </c>
    </row>
    <row r="51429" spans="1:2" x14ac:dyDescent="0.25">
      <c r="A51429" s="3" t="s">
        <v>51522</v>
      </c>
      <c r="B51429" s="3" t="s">
        <v>47497</v>
      </c>
    </row>
    <row r="51430" spans="1:2" x14ac:dyDescent="0.25">
      <c r="A51430" s="3" t="s">
        <v>51523</v>
      </c>
      <c r="B51430" s="3" t="s">
        <v>47497</v>
      </c>
    </row>
    <row r="51431" spans="1:2" x14ac:dyDescent="0.25">
      <c r="A51431" s="3" t="s">
        <v>51524</v>
      </c>
      <c r="B51431" s="3" t="s">
        <v>47497</v>
      </c>
    </row>
    <row r="51432" spans="1:2" x14ac:dyDescent="0.25">
      <c r="A51432" s="3" t="s">
        <v>51525</v>
      </c>
      <c r="B51432" s="3" t="s">
        <v>47497</v>
      </c>
    </row>
    <row r="51433" spans="1:2" x14ac:dyDescent="0.25">
      <c r="A51433" s="3" t="s">
        <v>51526</v>
      </c>
      <c r="B51433" s="3" t="s">
        <v>47497</v>
      </c>
    </row>
    <row r="51434" spans="1:2" x14ac:dyDescent="0.25">
      <c r="A51434" s="3" t="s">
        <v>51527</v>
      </c>
      <c r="B51434" s="3" t="s">
        <v>47497</v>
      </c>
    </row>
    <row r="51435" spans="1:2" x14ac:dyDescent="0.25">
      <c r="A51435" s="3" t="s">
        <v>51528</v>
      </c>
      <c r="B51435" s="3" t="s">
        <v>47497</v>
      </c>
    </row>
    <row r="51436" spans="1:2" x14ac:dyDescent="0.25">
      <c r="A51436" s="3" t="s">
        <v>51529</v>
      </c>
      <c r="B51436" s="3" t="s">
        <v>47497</v>
      </c>
    </row>
    <row r="51437" spans="1:2" x14ac:dyDescent="0.25">
      <c r="A51437" s="3" t="s">
        <v>51530</v>
      </c>
      <c r="B51437" s="3" t="s">
        <v>47477</v>
      </c>
    </row>
    <row r="51438" spans="1:2" x14ac:dyDescent="0.25">
      <c r="A51438" s="3" t="s">
        <v>51531</v>
      </c>
      <c r="B51438" s="3" t="s">
        <v>47477</v>
      </c>
    </row>
    <row r="51439" spans="1:2" x14ac:dyDescent="0.25">
      <c r="A51439" s="3" t="s">
        <v>51532</v>
      </c>
      <c r="B51439" s="3" t="s">
        <v>47477</v>
      </c>
    </row>
    <row r="51440" spans="1:2" x14ac:dyDescent="0.25">
      <c r="A51440" s="3" t="s">
        <v>51533</v>
      </c>
      <c r="B51440" s="3" t="s">
        <v>47477</v>
      </c>
    </row>
    <row r="51441" spans="1:2" x14ac:dyDescent="0.25">
      <c r="A51441" s="3" t="s">
        <v>51534</v>
      </c>
      <c r="B51441" s="3" t="s">
        <v>47477</v>
      </c>
    </row>
    <row r="51442" spans="1:2" x14ac:dyDescent="0.25">
      <c r="A51442" s="3" t="s">
        <v>51535</v>
      </c>
      <c r="B51442" s="3" t="s">
        <v>47477</v>
      </c>
    </row>
    <row r="51443" spans="1:2" x14ac:dyDescent="0.25">
      <c r="A51443" s="3" t="s">
        <v>51536</v>
      </c>
      <c r="B51443" s="3" t="s">
        <v>47477</v>
      </c>
    </row>
    <row r="51444" spans="1:2" x14ac:dyDescent="0.25">
      <c r="A51444" s="3" t="s">
        <v>51537</v>
      </c>
      <c r="B51444" s="3" t="s">
        <v>47477</v>
      </c>
    </row>
    <row r="51445" spans="1:2" x14ac:dyDescent="0.25">
      <c r="A51445" s="3" t="s">
        <v>51538</v>
      </c>
      <c r="B51445" s="3" t="s">
        <v>47481</v>
      </c>
    </row>
    <row r="51446" spans="1:2" x14ac:dyDescent="0.25">
      <c r="A51446" s="3" t="s">
        <v>51539</v>
      </c>
      <c r="B51446" s="3" t="s">
        <v>47623</v>
      </c>
    </row>
    <row r="51447" spans="1:2" x14ac:dyDescent="0.25">
      <c r="A51447" s="3" t="s">
        <v>51540</v>
      </c>
      <c r="B51447" s="3" t="s">
        <v>47477</v>
      </c>
    </row>
    <row r="51448" spans="1:2" x14ac:dyDescent="0.25">
      <c r="A51448" s="3" t="s">
        <v>51541</v>
      </c>
      <c r="B51448" s="3" t="s">
        <v>47623</v>
      </c>
    </row>
    <row r="51449" spans="1:2" x14ac:dyDescent="0.25">
      <c r="A51449" s="3" t="s">
        <v>51542</v>
      </c>
      <c r="B51449" s="3" t="s">
        <v>47473</v>
      </c>
    </row>
    <row r="51450" spans="1:2" x14ac:dyDescent="0.25">
      <c r="A51450" s="3" t="s">
        <v>51543</v>
      </c>
      <c r="B51450" s="3" t="s">
        <v>47473</v>
      </c>
    </row>
    <row r="51451" spans="1:2" x14ac:dyDescent="0.25">
      <c r="A51451" s="3" t="s">
        <v>51544</v>
      </c>
      <c r="B51451" s="3" t="s">
        <v>47473</v>
      </c>
    </row>
    <row r="51452" spans="1:2" x14ac:dyDescent="0.25">
      <c r="A51452" s="3" t="s">
        <v>51545</v>
      </c>
      <c r="B51452" s="3" t="s">
        <v>47473</v>
      </c>
    </row>
    <row r="51453" spans="1:2" x14ac:dyDescent="0.25">
      <c r="A51453" s="3" t="s">
        <v>51546</v>
      </c>
      <c r="B51453" s="3" t="s">
        <v>47473</v>
      </c>
    </row>
    <row r="51454" spans="1:2" x14ac:dyDescent="0.25">
      <c r="A51454" s="3" t="s">
        <v>51547</v>
      </c>
      <c r="B51454" s="3" t="s">
        <v>47473</v>
      </c>
    </row>
    <row r="51455" spans="1:2" x14ac:dyDescent="0.25">
      <c r="A51455" s="3" t="s">
        <v>51548</v>
      </c>
      <c r="B51455" s="3" t="s">
        <v>47473</v>
      </c>
    </row>
    <row r="51456" spans="1:2" x14ac:dyDescent="0.25">
      <c r="A51456" s="3" t="s">
        <v>51549</v>
      </c>
      <c r="B51456" s="3" t="s">
        <v>47473</v>
      </c>
    </row>
    <row r="51457" spans="1:2" x14ac:dyDescent="0.25">
      <c r="A51457" s="3" t="s">
        <v>51550</v>
      </c>
      <c r="B51457" s="3" t="s">
        <v>47477</v>
      </c>
    </row>
    <row r="51458" spans="1:2" x14ac:dyDescent="0.25">
      <c r="A51458" s="3" t="s">
        <v>51551</v>
      </c>
      <c r="B51458" s="3" t="s">
        <v>47497</v>
      </c>
    </row>
    <row r="51459" spans="1:2" x14ac:dyDescent="0.25">
      <c r="A51459" s="3" t="s">
        <v>51552</v>
      </c>
      <c r="B51459" s="3" t="s">
        <v>47497</v>
      </c>
    </row>
    <row r="51460" spans="1:2" x14ac:dyDescent="0.25">
      <c r="A51460" s="3" t="s">
        <v>51553</v>
      </c>
      <c r="B51460" s="3" t="s">
        <v>47497</v>
      </c>
    </row>
    <row r="51461" spans="1:2" x14ac:dyDescent="0.25">
      <c r="A51461" s="3" t="s">
        <v>51554</v>
      </c>
      <c r="B51461" s="3" t="s">
        <v>47497</v>
      </c>
    </row>
    <row r="51462" spans="1:2" x14ac:dyDescent="0.25">
      <c r="A51462" s="3" t="s">
        <v>51555</v>
      </c>
      <c r="B51462" s="3" t="s">
        <v>47497</v>
      </c>
    </row>
    <row r="51463" spans="1:2" x14ac:dyDescent="0.25">
      <c r="A51463" s="3" t="s">
        <v>51556</v>
      </c>
      <c r="B51463" s="3" t="s">
        <v>47497</v>
      </c>
    </row>
    <row r="51464" spans="1:2" x14ac:dyDescent="0.25">
      <c r="A51464" s="3" t="s">
        <v>51557</v>
      </c>
      <c r="B51464" s="3" t="s">
        <v>47497</v>
      </c>
    </row>
    <row r="51465" spans="1:2" x14ac:dyDescent="0.25">
      <c r="A51465" s="3" t="s">
        <v>51558</v>
      </c>
      <c r="B51465" s="3" t="s">
        <v>47497</v>
      </c>
    </row>
    <row r="51466" spans="1:2" x14ac:dyDescent="0.25">
      <c r="A51466" s="3" t="s">
        <v>51559</v>
      </c>
      <c r="B51466" s="3" t="s">
        <v>47497</v>
      </c>
    </row>
    <row r="51467" spans="1:2" x14ac:dyDescent="0.25">
      <c r="A51467" s="3" t="s">
        <v>51560</v>
      </c>
      <c r="B51467" s="3" t="s">
        <v>47497</v>
      </c>
    </row>
    <row r="51468" spans="1:2" x14ac:dyDescent="0.25">
      <c r="A51468" s="3" t="s">
        <v>51561</v>
      </c>
      <c r="B51468" s="3" t="s">
        <v>47497</v>
      </c>
    </row>
    <row r="51469" spans="1:2" x14ac:dyDescent="0.25">
      <c r="A51469" s="3" t="s">
        <v>51562</v>
      </c>
      <c r="B51469" s="3" t="s">
        <v>47497</v>
      </c>
    </row>
    <row r="51470" spans="1:2" x14ac:dyDescent="0.25">
      <c r="A51470" s="3" t="s">
        <v>51563</v>
      </c>
      <c r="B51470" s="3" t="s">
        <v>47497</v>
      </c>
    </row>
    <row r="51471" spans="1:2" x14ac:dyDescent="0.25">
      <c r="A51471" s="3" t="s">
        <v>51564</v>
      </c>
      <c r="B51471" s="3" t="s">
        <v>47477</v>
      </c>
    </row>
    <row r="51472" spans="1:2" x14ac:dyDescent="0.25">
      <c r="A51472" s="3" t="s">
        <v>51565</v>
      </c>
      <c r="B51472" s="3" t="s">
        <v>47497</v>
      </c>
    </row>
    <row r="51473" spans="1:2" x14ac:dyDescent="0.25">
      <c r="A51473" s="3" t="s">
        <v>51566</v>
      </c>
      <c r="B51473" s="3" t="s">
        <v>47497</v>
      </c>
    </row>
    <row r="51474" spans="1:2" x14ac:dyDescent="0.25">
      <c r="A51474" s="3" t="s">
        <v>51567</v>
      </c>
      <c r="B51474" s="3" t="s">
        <v>47497</v>
      </c>
    </row>
    <row r="51475" spans="1:2" x14ac:dyDescent="0.25">
      <c r="A51475" s="3" t="s">
        <v>51568</v>
      </c>
      <c r="B51475" s="3" t="s">
        <v>47497</v>
      </c>
    </row>
    <row r="51476" spans="1:2" x14ac:dyDescent="0.25">
      <c r="A51476" s="3" t="s">
        <v>51569</v>
      </c>
      <c r="B51476" s="3" t="s">
        <v>47477</v>
      </c>
    </row>
    <row r="51477" spans="1:2" x14ac:dyDescent="0.25">
      <c r="A51477" s="3" t="s">
        <v>51570</v>
      </c>
      <c r="B51477" s="3" t="s">
        <v>47497</v>
      </c>
    </row>
    <row r="51478" spans="1:2" x14ac:dyDescent="0.25">
      <c r="A51478" s="3" t="s">
        <v>51571</v>
      </c>
      <c r="B51478" s="3" t="s">
        <v>47497</v>
      </c>
    </row>
    <row r="51479" spans="1:2" x14ac:dyDescent="0.25">
      <c r="A51479" s="3" t="s">
        <v>51572</v>
      </c>
      <c r="B51479" s="3" t="s">
        <v>47497</v>
      </c>
    </row>
    <row r="51480" spans="1:2" x14ac:dyDescent="0.25">
      <c r="A51480" s="3" t="s">
        <v>51573</v>
      </c>
      <c r="B51480" s="3" t="s">
        <v>47497</v>
      </c>
    </row>
    <row r="51481" spans="1:2" x14ac:dyDescent="0.25">
      <c r="A51481" s="3" t="s">
        <v>51574</v>
      </c>
      <c r="B51481" s="3" t="s">
        <v>47477</v>
      </c>
    </row>
    <row r="51482" spans="1:2" x14ac:dyDescent="0.25">
      <c r="A51482" s="3" t="s">
        <v>51575</v>
      </c>
      <c r="B51482" s="3" t="s">
        <v>47477</v>
      </c>
    </row>
    <row r="51483" spans="1:2" x14ac:dyDescent="0.25">
      <c r="A51483" s="3" t="s">
        <v>51576</v>
      </c>
      <c r="B51483" s="3" t="s">
        <v>47477</v>
      </c>
    </row>
    <row r="51484" spans="1:2" x14ac:dyDescent="0.25">
      <c r="A51484" s="3" t="s">
        <v>51577</v>
      </c>
      <c r="B51484" s="3" t="s">
        <v>47497</v>
      </c>
    </row>
    <row r="51485" spans="1:2" x14ac:dyDescent="0.25">
      <c r="A51485" s="3" t="s">
        <v>51578</v>
      </c>
      <c r="B51485" s="3" t="s">
        <v>47497</v>
      </c>
    </row>
    <row r="51486" spans="1:2" x14ac:dyDescent="0.25">
      <c r="A51486" s="3" t="s">
        <v>51579</v>
      </c>
      <c r="B51486" s="3" t="s">
        <v>47497</v>
      </c>
    </row>
    <row r="51487" spans="1:2" x14ac:dyDescent="0.25">
      <c r="A51487" s="3" t="s">
        <v>51580</v>
      </c>
      <c r="B51487" s="3" t="s">
        <v>47497</v>
      </c>
    </row>
    <row r="51488" spans="1:2" x14ac:dyDescent="0.25">
      <c r="A51488" s="3" t="s">
        <v>51581</v>
      </c>
      <c r="B51488" s="3" t="s">
        <v>47497</v>
      </c>
    </row>
    <row r="51489" spans="1:2" x14ac:dyDescent="0.25">
      <c r="A51489" s="3" t="s">
        <v>51582</v>
      </c>
      <c r="B51489" s="3" t="s">
        <v>47497</v>
      </c>
    </row>
    <row r="51490" spans="1:2" x14ac:dyDescent="0.25">
      <c r="A51490" s="3" t="s">
        <v>51583</v>
      </c>
      <c r="B51490" s="3" t="s">
        <v>47497</v>
      </c>
    </row>
    <row r="51491" spans="1:2" x14ac:dyDescent="0.25">
      <c r="A51491" s="3" t="s">
        <v>51584</v>
      </c>
      <c r="B51491" s="3" t="s">
        <v>47497</v>
      </c>
    </row>
    <row r="51492" spans="1:2" x14ac:dyDescent="0.25">
      <c r="A51492" s="3" t="s">
        <v>51585</v>
      </c>
      <c r="B51492" s="3" t="s">
        <v>47477</v>
      </c>
    </row>
    <row r="51493" spans="1:2" x14ac:dyDescent="0.25">
      <c r="A51493" s="3" t="s">
        <v>51586</v>
      </c>
      <c r="B51493" s="3" t="s">
        <v>47477</v>
      </c>
    </row>
    <row r="51494" spans="1:2" x14ac:dyDescent="0.25">
      <c r="A51494" s="3" t="s">
        <v>51587</v>
      </c>
      <c r="B51494" s="3" t="s">
        <v>47520</v>
      </c>
    </row>
    <row r="51495" spans="1:2" x14ac:dyDescent="0.25">
      <c r="A51495" s="3" t="s">
        <v>51588</v>
      </c>
      <c r="B51495" s="3" t="s">
        <v>47520</v>
      </c>
    </row>
    <row r="51496" spans="1:2" x14ac:dyDescent="0.25">
      <c r="A51496" s="3" t="s">
        <v>51589</v>
      </c>
      <c r="B51496" s="3" t="s">
        <v>47520</v>
      </c>
    </row>
    <row r="51497" spans="1:2" x14ac:dyDescent="0.25">
      <c r="A51497" s="3" t="s">
        <v>51590</v>
      </c>
      <c r="B51497" s="3" t="s">
        <v>47520</v>
      </c>
    </row>
    <row r="51498" spans="1:2" x14ac:dyDescent="0.25">
      <c r="A51498" s="3" t="s">
        <v>51591</v>
      </c>
      <c r="B51498" s="3" t="s">
        <v>47520</v>
      </c>
    </row>
    <row r="51499" spans="1:2" x14ac:dyDescent="0.25">
      <c r="A51499" s="3" t="s">
        <v>51592</v>
      </c>
      <c r="B51499" s="3" t="s">
        <v>47520</v>
      </c>
    </row>
    <row r="51500" spans="1:2" x14ac:dyDescent="0.25">
      <c r="A51500" s="3" t="s">
        <v>51593</v>
      </c>
      <c r="B51500" s="3" t="s">
        <v>47520</v>
      </c>
    </row>
    <row r="51501" spans="1:2" x14ac:dyDescent="0.25">
      <c r="A51501" s="3" t="s">
        <v>51594</v>
      </c>
      <c r="B51501" s="3" t="s">
        <v>47520</v>
      </c>
    </row>
    <row r="51502" spans="1:2" x14ac:dyDescent="0.25">
      <c r="A51502" s="3" t="s">
        <v>51595</v>
      </c>
      <c r="B51502" s="3" t="s">
        <v>47520</v>
      </c>
    </row>
    <row r="51503" spans="1:2" x14ac:dyDescent="0.25">
      <c r="A51503" s="3" t="s">
        <v>51596</v>
      </c>
      <c r="B51503" s="3" t="s">
        <v>47520</v>
      </c>
    </row>
    <row r="51504" spans="1:2" x14ac:dyDescent="0.25">
      <c r="A51504" s="3" t="s">
        <v>51597</v>
      </c>
      <c r="B51504" s="3" t="s">
        <v>47520</v>
      </c>
    </row>
    <row r="51505" spans="1:2" x14ac:dyDescent="0.25">
      <c r="A51505" s="3" t="s">
        <v>51598</v>
      </c>
      <c r="B51505" s="3" t="s">
        <v>47520</v>
      </c>
    </row>
    <row r="51506" spans="1:2" x14ac:dyDescent="0.25">
      <c r="A51506" s="3" t="s">
        <v>51599</v>
      </c>
      <c r="B51506" s="3" t="s">
        <v>47520</v>
      </c>
    </row>
    <row r="51507" spans="1:2" x14ac:dyDescent="0.25">
      <c r="A51507" s="3" t="s">
        <v>51600</v>
      </c>
      <c r="B51507" s="3" t="s">
        <v>47520</v>
      </c>
    </row>
    <row r="51508" spans="1:2" x14ac:dyDescent="0.25">
      <c r="A51508" s="3" t="s">
        <v>51601</v>
      </c>
      <c r="B51508" s="3" t="s">
        <v>47520</v>
      </c>
    </row>
    <row r="51509" spans="1:2" x14ac:dyDescent="0.25">
      <c r="A51509" s="3" t="s">
        <v>51602</v>
      </c>
      <c r="B51509" s="3" t="s">
        <v>47520</v>
      </c>
    </row>
    <row r="51510" spans="1:2" x14ac:dyDescent="0.25">
      <c r="A51510" s="3" t="s">
        <v>51603</v>
      </c>
      <c r="B51510" s="3" t="s">
        <v>47520</v>
      </c>
    </row>
    <row r="51511" spans="1:2" x14ac:dyDescent="0.25">
      <c r="A51511" s="3" t="s">
        <v>51604</v>
      </c>
      <c r="B51511" s="3" t="s">
        <v>47520</v>
      </c>
    </row>
    <row r="51512" spans="1:2" x14ac:dyDescent="0.25">
      <c r="A51512" s="3" t="s">
        <v>51605</v>
      </c>
      <c r="B51512" s="3" t="s">
        <v>47520</v>
      </c>
    </row>
    <row r="51513" spans="1:2" x14ac:dyDescent="0.25">
      <c r="A51513" s="3" t="s">
        <v>51606</v>
      </c>
      <c r="B51513" s="3" t="s">
        <v>47520</v>
      </c>
    </row>
    <row r="51514" spans="1:2" x14ac:dyDescent="0.25">
      <c r="A51514" s="3" t="s">
        <v>51607</v>
      </c>
      <c r="B51514" s="3" t="s">
        <v>47520</v>
      </c>
    </row>
    <row r="51515" spans="1:2" x14ac:dyDescent="0.25">
      <c r="A51515" s="3" t="s">
        <v>51608</v>
      </c>
      <c r="B51515" s="3" t="s">
        <v>47520</v>
      </c>
    </row>
    <row r="51516" spans="1:2" x14ac:dyDescent="0.25">
      <c r="A51516" s="3" t="s">
        <v>51609</v>
      </c>
      <c r="B51516" s="3" t="s">
        <v>47520</v>
      </c>
    </row>
    <row r="51517" spans="1:2" x14ac:dyDescent="0.25">
      <c r="A51517" s="3" t="s">
        <v>51610</v>
      </c>
      <c r="B51517" s="3" t="s">
        <v>47520</v>
      </c>
    </row>
    <row r="51518" spans="1:2" x14ac:dyDescent="0.25">
      <c r="A51518" s="3" t="s">
        <v>51611</v>
      </c>
      <c r="B51518" s="3" t="s">
        <v>47520</v>
      </c>
    </row>
    <row r="51519" spans="1:2" x14ac:dyDescent="0.25">
      <c r="A51519" s="3" t="s">
        <v>51612</v>
      </c>
      <c r="B51519" s="3" t="s">
        <v>47520</v>
      </c>
    </row>
    <row r="51520" spans="1:2" x14ac:dyDescent="0.25">
      <c r="A51520" s="3" t="s">
        <v>51613</v>
      </c>
      <c r="B51520" s="3" t="s">
        <v>47520</v>
      </c>
    </row>
    <row r="51521" spans="1:2" x14ac:dyDescent="0.25">
      <c r="A51521" s="3" t="s">
        <v>51614</v>
      </c>
      <c r="B51521" s="3" t="s">
        <v>47520</v>
      </c>
    </row>
    <row r="51522" spans="1:2" x14ac:dyDescent="0.25">
      <c r="A51522" s="3" t="s">
        <v>51615</v>
      </c>
      <c r="B51522" s="3" t="s">
        <v>47520</v>
      </c>
    </row>
    <row r="51523" spans="1:2" x14ac:dyDescent="0.25">
      <c r="A51523" s="3" t="s">
        <v>51616</v>
      </c>
      <c r="B51523" s="3" t="s">
        <v>47520</v>
      </c>
    </row>
    <row r="51524" spans="1:2" x14ac:dyDescent="0.25">
      <c r="A51524" s="3" t="s">
        <v>51617</v>
      </c>
      <c r="B51524" s="3" t="s">
        <v>47520</v>
      </c>
    </row>
    <row r="51525" spans="1:2" x14ac:dyDescent="0.25">
      <c r="A51525" s="3" t="s">
        <v>51618</v>
      </c>
      <c r="B51525" s="3" t="s">
        <v>47520</v>
      </c>
    </row>
    <row r="51526" spans="1:2" x14ac:dyDescent="0.25">
      <c r="A51526" s="3" t="s">
        <v>51619</v>
      </c>
      <c r="B51526" s="3" t="s">
        <v>47520</v>
      </c>
    </row>
    <row r="51527" spans="1:2" x14ac:dyDescent="0.25">
      <c r="A51527" s="3" t="s">
        <v>51620</v>
      </c>
      <c r="B51527" s="3" t="s">
        <v>47520</v>
      </c>
    </row>
    <row r="51528" spans="1:2" x14ac:dyDescent="0.25">
      <c r="A51528" s="3" t="s">
        <v>51621</v>
      </c>
      <c r="B51528" s="3" t="s">
        <v>47520</v>
      </c>
    </row>
    <row r="51529" spans="1:2" x14ac:dyDescent="0.25">
      <c r="A51529" s="3" t="s">
        <v>51622</v>
      </c>
      <c r="B51529" s="3" t="s">
        <v>47520</v>
      </c>
    </row>
    <row r="51530" spans="1:2" x14ac:dyDescent="0.25">
      <c r="A51530" s="3" t="s">
        <v>51623</v>
      </c>
      <c r="B51530" s="3" t="s">
        <v>47520</v>
      </c>
    </row>
    <row r="51531" spans="1:2" x14ac:dyDescent="0.25">
      <c r="A51531" s="3" t="s">
        <v>51624</v>
      </c>
      <c r="B51531" s="3" t="s">
        <v>47481</v>
      </c>
    </row>
    <row r="51532" spans="1:2" x14ac:dyDescent="0.25">
      <c r="A51532" s="3" t="s">
        <v>51625</v>
      </c>
      <c r="B51532" s="3" t="s">
        <v>47481</v>
      </c>
    </row>
    <row r="51533" spans="1:2" x14ac:dyDescent="0.25">
      <c r="A51533" s="3" t="s">
        <v>51626</v>
      </c>
      <c r="B51533" s="3" t="s">
        <v>47475</v>
      </c>
    </row>
    <row r="51534" spans="1:2" x14ac:dyDescent="0.25">
      <c r="A51534" s="3" t="s">
        <v>51627</v>
      </c>
      <c r="B51534" s="3" t="s">
        <v>47475</v>
      </c>
    </row>
    <row r="51535" spans="1:2" x14ac:dyDescent="0.25">
      <c r="A51535" s="3" t="s">
        <v>51628</v>
      </c>
      <c r="B51535" s="3" t="s">
        <v>47475</v>
      </c>
    </row>
    <row r="51536" spans="1:2" x14ac:dyDescent="0.25">
      <c r="A51536" s="3" t="s">
        <v>51629</v>
      </c>
      <c r="B51536" s="3" t="s">
        <v>47475</v>
      </c>
    </row>
    <row r="51537" spans="1:2" x14ac:dyDescent="0.25">
      <c r="A51537" s="3" t="s">
        <v>51630</v>
      </c>
      <c r="B51537" s="3" t="s">
        <v>47475</v>
      </c>
    </row>
    <row r="51538" spans="1:2" x14ac:dyDescent="0.25">
      <c r="A51538" s="3" t="s">
        <v>51631</v>
      </c>
      <c r="B51538" s="3" t="s">
        <v>47475</v>
      </c>
    </row>
    <row r="51539" spans="1:2" x14ac:dyDescent="0.25">
      <c r="A51539" s="3" t="s">
        <v>51632</v>
      </c>
      <c r="B51539" s="3" t="s">
        <v>47475</v>
      </c>
    </row>
    <row r="51540" spans="1:2" x14ac:dyDescent="0.25">
      <c r="A51540" s="3" t="s">
        <v>51633</v>
      </c>
      <c r="B51540" s="3" t="s">
        <v>47475</v>
      </c>
    </row>
    <row r="51541" spans="1:2" x14ac:dyDescent="0.25">
      <c r="A51541" s="3" t="s">
        <v>51634</v>
      </c>
      <c r="B51541" s="3" t="s">
        <v>47475</v>
      </c>
    </row>
    <row r="51542" spans="1:2" x14ac:dyDescent="0.25">
      <c r="A51542" s="3" t="s">
        <v>51635</v>
      </c>
      <c r="B51542" s="3" t="s">
        <v>47475</v>
      </c>
    </row>
    <row r="51543" spans="1:2" x14ac:dyDescent="0.25">
      <c r="A51543" s="3" t="s">
        <v>51636</v>
      </c>
      <c r="B51543" s="3" t="s">
        <v>47475</v>
      </c>
    </row>
    <row r="51544" spans="1:2" x14ac:dyDescent="0.25">
      <c r="A51544" s="3" t="s">
        <v>51637</v>
      </c>
      <c r="B51544" s="3" t="s">
        <v>47475</v>
      </c>
    </row>
    <row r="51545" spans="1:2" x14ac:dyDescent="0.25">
      <c r="A51545" s="3" t="s">
        <v>51638</v>
      </c>
      <c r="B51545" s="3" t="s">
        <v>47475</v>
      </c>
    </row>
    <row r="51546" spans="1:2" x14ac:dyDescent="0.25">
      <c r="A51546" s="3" t="s">
        <v>51639</v>
      </c>
      <c r="B51546" s="3" t="s">
        <v>47569</v>
      </c>
    </row>
    <row r="51547" spans="1:2" x14ac:dyDescent="0.25">
      <c r="A51547" s="3" t="s">
        <v>51640</v>
      </c>
      <c r="B51547" s="3" t="s">
        <v>47569</v>
      </c>
    </row>
    <row r="51548" spans="1:2" x14ac:dyDescent="0.25">
      <c r="A51548" s="3" t="s">
        <v>51641</v>
      </c>
      <c r="B51548" s="3" t="s">
        <v>47475</v>
      </c>
    </row>
    <row r="51549" spans="1:2" x14ac:dyDescent="0.25">
      <c r="A51549" s="3" t="s">
        <v>51642</v>
      </c>
      <c r="B51549" s="3" t="s">
        <v>47475</v>
      </c>
    </row>
    <row r="51550" spans="1:2" x14ac:dyDescent="0.25">
      <c r="A51550" s="3" t="s">
        <v>51643</v>
      </c>
      <c r="B51550" s="3" t="s">
        <v>47475</v>
      </c>
    </row>
    <row r="51551" spans="1:2" x14ac:dyDescent="0.25">
      <c r="A51551" s="3" t="s">
        <v>51644</v>
      </c>
      <c r="B51551" s="3" t="s">
        <v>47623</v>
      </c>
    </row>
    <row r="51552" spans="1:2" x14ac:dyDescent="0.25">
      <c r="A51552" s="3" t="s">
        <v>51645</v>
      </c>
      <c r="B51552" s="3" t="s">
        <v>47623</v>
      </c>
    </row>
    <row r="51553" spans="1:2" x14ac:dyDescent="0.25">
      <c r="A51553" s="3" t="s">
        <v>51646</v>
      </c>
      <c r="B51553" s="3" t="s">
        <v>47623</v>
      </c>
    </row>
    <row r="51554" spans="1:2" x14ac:dyDescent="0.25">
      <c r="A51554" s="3" t="s">
        <v>51647</v>
      </c>
      <c r="B51554" s="3" t="s">
        <v>47477</v>
      </c>
    </row>
    <row r="51555" spans="1:2" x14ac:dyDescent="0.25">
      <c r="A51555" s="3" t="s">
        <v>51648</v>
      </c>
      <c r="B51555" s="3" t="s">
        <v>47477</v>
      </c>
    </row>
    <row r="51556" spans="1:2" x14ac:dyDescent="0.25">
      <c r="A51556" s="3" t="s">
        <v>51649</v>
      </c>
      <c r="B51556" s="3" t="s">
        <v>47477</v>
      </c>
    </row>
    <row r="51557" spans="1:2" x14ac:dyDescent="0.25">
      <c r="A51557" s="3" t="s">
        <v>51650</v>
      </c>
      <c r="B51557" s="3" t="s">
        <v>47477</v>
      </c>
    </row>
    <row r="51558" spans="1:2" x14ac:dyDescent="0.25">
      <c r="A51558" s="3" t="s">
        <v>51651</v>
      </c>
      <c r="B51558" s="3" t="s">
        <v>47477</v>
      </c>
    </row>
    <row r="51559" spans="1:2" x14ac:dyDescent="0.25">
      <c r="A51559" s="3" t="s">
        <v>51652</v>
      </c>
      <c r="B51559" s="3" t="s">
        <v>47477</v>
      </c>
    </row>
    <row r="51560" spans="1:2" x14ac:dyDescent="0.25">
      <c r="A51560" s="3" t="s">
        <v>51653</v>
      </c>
      <c r="B51560" s="3" t="s">
        <v>47477</v>
      </c>
    </row>
    <row r="51561" spans="1:2" x14ac:dyDescent="0.25">
      <c r="A51561" s="3" t="s">
        <v>51654</v>
      </c>
      <c r="B51561" s="3" t="s">
        <v>47477</v>
      </c>
    </row>
    <row r="51562" spans="1:2" x14ac:dyDescent="0.25">
      <c r="A51562" s="3" t="s">
        <v>51655</v>
      </c>
      <c r="B51562" s="3" t="s">
        <v>47477</v>
      </c>
    </row>
    <row r="51563" spans="1:2" x14ac:dyDescent="0.25">
      <c r="A51563" s="3" t="s">
        <v>51656</v>
      </c>
      <c r="B51563" s="3" t="s">
        <v>47477</v>
      </c>
    </row>
    <row r="51564" spans="1:2" x14ac:dyDescent="0.25">
      <c r="A51564" s="3" t="s">
        <v>51657</v>
      </c>
      <c r="B51564" s="3" t="s">
        <v>47477</v>
      </c>
    </row>
    <row r="51565" spans="1:2" x14ac:dyDescent="0.25">
      <c r="A51565" s="3" t="s">
        <v>51658</v>
      </c>
      <c r="B51565" s="3" t="s">
        <v>47477</v>
      </c>
    </row>
    <row r="51566" spans="1:2" x14ac:dyDescent="0.25">
      <c r="A51566" s="3" t="s">
        <v>51659</v>
      </c>
      <c r="B51566" s="3" t="s">
        <v>47477</v>
      </c>
    </row>
    <row r="51567" spans="1:2" x14ac:dyDescent="0.25">
      <c r="A51567" s="3" t="s">
        <v>51660</v>
      </c>
      <c r="B51567" s="3" t="s">
        <v>47477</v>
      </c>
    </row>
    <row r="51568" spans="1:2" x14ac:dyDescent="0.25">
      <c r="A51568" s="3" t="s">
        <v>51661</v>
      </c>
      <c r="B51568" s="3" t="s">
        <v>47477</v>
      </c>
    </row>
    <row r="51569" spans="1:2" x14ac:dyDescent="0.25">
      <c r="A51569" s="3" t="s">
        <v>51662</v>
      </c>
      <c r="B51569" s="3" t="s">
        <v>47477</v>
      </c>
    </row>
    <row r="51570" spans="1:2" x14ac:dyDescent="0.25">
      <c r="A51570" s="3" t="s">
        <v>51663</v>
      </c>
      <c r="B51570" s="3" t="s">
        <v>47477</v>
      </c>
    </row>
    <row r="51571" spans="1:2" x14ac:dyDescent="0.25">
      <c r="A51571" s="3" t="s">
        <v>51664</v>
      </c>
      <c r="B51571" s="3" t="s">
        <v>47477</v>
      </c>
    </row>
    <row r="51572" spans="1:2" x14ac:dyDescent="0.25">
      <c r="A51572" s="3" t="s">
        <v>51665</v>
      </c>
      <c r="B51572" s="3" t="s">
        <v>47477</v>
      </c>
    </row>
    <row r="51573" spans="1:2" x14ac:dyDescent="0.25">
      <c r="A51573" s="3" t="s">
        <v>51666</v>
      </c>
      <c r="B51573" s="3" t="s">
        <v>47477</v>
      </c>
    </row>
    <row r="51574" spans="1:2" x14ac:dyDescent="0.25">
      <c r="A51574" s="3" t="s">
        <v>51667</v>
      </c>
      <c r="B51574" s="3" t="s">
        <v>47477</v>
      </c>
    </row>
    <row r="51575" spans="1:2" x14ac:dyDescent="0.25">
      <c r="A51575" s="3" t="s">
        <v>51668</v>
      </c>
      <c r="B51575" s="3" t="s">
        <v>47477</v>
      </c>
    </row>
    <row r="51576" spans="1:2" x14ac:dyDescent="0.25">
      <c r="A51576" s="3" t="s">
        <v>51669</v>
      </c>
      <c r="B51576" s="3" t="s">
        <v>47477</v>
      </c>
    </row>
    <row r="51577" spans="1:2" x14ac:dyDescent="0.25">
      <c r="A51577" s="3" t="s">
        <v>51670</v>
      </c>
      <c r="B51577" s="3" t="s">
        <v>47477</v>
      </c>
    </row>
    <row r="51578" spans="1:2" x14ac:dyDescent="0.25">
      <c r="A51578" s="3" t="s">
        <v>51671</v>
      </c>
      <c r="B51578" s="3" t="s">
        <v>47477</v>
      </c>
    </row>
    <row r="51579" spans="1:2" x14ac:dyDescent="0.25">
      <c r="A51579" s="3" t="s">
        <v>51672</v>
      </c>
      <c r="B51579" s="3" t="s">
        <v>47477</v>
      </c>
    </row>
    <row r="51580" spans="1:2" x14ac:dyDescent="0.25">
      <c r="A51580" s="3" t="s">
        <v>51673</v>
      </c>
      <c r="B51580" s="3" t="s">
        <v>47477</v>
      </c>
    </row>
    <row r="51581" spans="1:2" x14ac:dyDescent="0.25">
      <c r="A51581" s="3" t="s">
        <v>51674</v>
      </c>
      <c r="B51581" s="3" t="s">
        <v>47477</v>
      </c>
    </row>
    <row r="51582" spans="1:2" x14ac:dyDescent="0.25">
      <c r="A51582" s="3" t="s">
        <v>51675</v>
      </c>
      <c r="B51582" s="3" t="s">
        <v>47477</v>
      </c>
    </row>
    <row r="51583" spans="1:2" x14ac:dyDescent="0.25">
      <c r="A51583" s="3" t="s">
        <v>51676</v>
      </c>
      <c r="B51583" s="3" t="s">
        <v>47477</v>
      </c>
    </row>
    <row r="51584" spans="1:2" x14ac:dyDescent="0.25">
      <c r="A51584" s="3" t="s">
        <v>51677</v>
      </c>
      <c r="B51584" s="3" t="s">
        <v>47477</v>
      </c>
    </row>
    <row r="51585" spans="1:2" x14ac:dyDescent="0.25">
      <c r="A51585" s="3" t="s">
        <v>51678</v>
      </c>
      <c r="B51585" s="3" t="s">
        <v>47477</v>
      </c>
    </row>
    <row r="51586" spans="1:2" x14ac:dyDescent="0.25">
      <c r="A51586" s="3" t="s">
        <v>51679</v>
      </c>
      <c r="B51586" s="3" t="s">
        <v>47481</v>
      </c>
    </row>
    <row r="51587" spans="1:2" x14ac:dyDescent="0.25">
      <c r="A51587" s="3" t="s">
        <v>51680</v>
      </c>
      <c r="B51587" s="3" t="s">
        <v>47477</v>
      </c>
    </row>
    <row r="51588" spans="1:2" x14ac:dyDescent="0.25">
      <c r="A51588" s="3" t="s">
        <v>51681</v>
      </c>
      <c r="B51588" s="3" t="s">
        <v>47481</v>
      </c>
    </row>
    <row r="51589" spans="1:2" x14ac:dyDescent="0.25">
      <c r="A51589" s="3" t="s">
        <v>51682</v>
      </c>
      <c r="B51589" s="3" t="s">
        <v>47481</v>
      </c>
    </row>
    <row r="51590" spans="1:2" x14ac:dyDescent="0.25">
      <c r="A51590" s="3" t="s">
        <v>51683</v>
      </c>
      <c r="B51590" s="3" t="s">
        <v>47481</v>
      </c>
    </row>
    <row r="51591" spans="1:2" x14ac:dyDescent="0.25">
      <c r="A51591" s="3" t="s">
        <v>51684</v>
      </c>
      <c r="B51591" s="3" t="s">
        <v>47481</v>
      </c>
    </row>
    <row r="51592" spans="1:2" x14ac:dyDescent="0.25">
      <c r="A51592" s="3" t="s">
        <v>51685</v>
      </c>
      <c r="B51592" s="3" t="s">
        <v>47481</v>
      </c>
    </row>
    <row r="51593" spans="1:2" x14ac:dyDescent="0.25">
      <c r="A51593" s="3" t="s">
        <v>51686</v>
      </c>
      <c r="B51593" s="3" t="s">
        <v>47481</v>
      </c>
    </row>
    <row r="51594" spans="1:2" x14ac:dyDescent="0.25">
      <c r="A51594" s="3" t="s">
        <v>51687</v>
      </c>
      <c r="B51594" s="3" t="s">
        <v>47481</v>
      </c>
    </row>
    <row r="51595" spans="1:2" x14ac:dyDescent="0.25">
      <c r="A51595" s="3" t="s">
        <v>51688</v>
      </c>
      <c r="B51595" s="3" t="s">
        <v>47481</v>
      </c>
    </row>
    <row r="51596" spans="1:2" x14ac:dyDescent="0.25">
      <c r="A51596" s="3" t="s">
        <v>51689</v>
      </c>
      <c r="B51596" s="3" t="s">
        <v>47481</v>
      </c>
    </row>
    <row r="51597" spans="1:2" x14ac:dyDescent="0.25">
      <c r="A51597" s="3" t="s">
        <v>51690</v>
      </c>
      <c r="B51597" s="3" t="s">
        <v>47481</v>
      </c>
    </row>
    <row r="51598" spans="1:2" x14ac:dyDescent="0.25">
      <c r="A51598" s="3" t="s">
        <v>51691</v>
      </c>
      <c r="B51598" s="3" t="s">
        <v>47481</v>
      </c>
    </row>
    <row r="51599" spans="1:2" x14ac:dyDescent="0.25">
      <c r="A51599" s="3" t="s">
        <v>51692</v>
      </c>
      <c r="B51599" s="3" t="s">
        <v>47481</v>
      </c>
    </row>
    <row r="51600" spans="1:2" x14ac:dyDescent="0.25">
      <c r="A51600" s="3" t="s">
        <v>51693</v>
      </c>
      <c r="B51600" s="3" t="s">
        <v>47481</v>
      </c>
    </row>
    <row r="51601" spans="1:2" x14ac:dyDescent="0.25">
      <c r="A51601" s="3" t="s">
        <v>51694</v>
      </c>
      <c r="B51601" s="3" t="s">
        <v>47497</v>
      </c>
    </row>
    <row r="51602" spans="1:2" x14ac:dyDescent="0.25">
      <c r="A51602" s="3" t="s">
        <v>51695</v>
      </c>
      <c r="B51602" s="3" t="s">
        <v>47497</v>
      </c>
    </row>
    <row r="51603" spans="1:2" x14ac:dyDescent="0.25">
      <c r="A51603" s="3" t="s">
        <v>51696</v>
      </c>
      <c r="B51603" s="3" t="s">
        <v>47497</v>
      </c>
    </row>
    <row r="51604" spans="1:2" x14ac:dyDescent="0.25">
      <c r="A51604" s="3" t="s">
        <v>51697</v>
      </c>
      <c r="B51604" s="3" t="s">
        <v>47497</v>
      </c>
    </row>
    <row r="51605" spans="1:2" x14ac:dyDescent="0.25">
      <c r="A51605" s="3" t="s">
        <v>51698</v>
      </c>
      <c r="B51605" s="3" t="s">
        <v>47497</v>
      </c>
    </row>
    <row r="51606" spans="1:2" x14ac:dyDescent="0.25">
      <c r="A51606" s="3" t="s">
        <v>51699</v>
      </c>
      <c r="B51606" s="3" t="s">
        <v>47497</v>
      </c>
    </row>
    <row r="51607" spans="1:2" x14ac:dyDescent="0.25">
      <c r="A51607" s="3" t="s">
        <v>51700</v>
      </c>
      <c r="B51607" s="3" t="s">
        <v>47497</v>
      </c>
    </row>
    <row r="51608" spans="1:2" x14ac:dyDescent="0.25">
      <c r="A51608" s="3" t="s">
        <v>51701</v>
      </c>
      <c r="B51608" s="3" t="s">
        <v>47497</v>
      </c>
    </row>
    <row r="51609" spans="1:2" x14ac:dyDescent="0.25">
      <c r="A51609" s="3" t="s">
        <v>51702</v>
      </c>
      <c r="B51609" s="3" t="s">
        <v>47497</v>
      </c>
    </row>
    <row r="51610" spans="1:2" x14ac:dyDescent="0.25">
      <c r="A51610" s="3" t="s">
        <v>51703</v>
      </c>
      <c r="B51610" s="3" t="s">
        <v>47497</v>
      </c>
    </row>
    <row r="51611" spans="1:2" x14ac:dyDescent="0.25">
      <c r="A51611" s="3" t="s">
        <v>51704</v>
      </c>
      <c r="B51611" s="3" t="s">
        <v>47497</v>
      </c>
    </row>
    <row r="51612" spans="1:2" x14ac:dyDescent="0.25">
      <c r="A51612" s="3" t="s">
        <v>51705</v>
      </c>
      <c r="B51612" s="3" t="s">
        <v>47497</v>
      </c>
    </row>
    <row r="51613" spans="1:2" x14ac:dyDescent="0.25">
      <c r="A51613" s="3" t="s">
        <v>51706</v>
      </c>
      <c r="B51613" s="3" t="s">
        <v>47481</v>
      </c>
    </row>
    <row r="51614" spans="1:2" x14ac:dyDescent="0.25">
      <c r="A51614" s="3" t="s">
        <v>51707</v>
      </c>
      <c r="B51614" s="3" t="s">
        <v>47497</v>
      </c>
    </row>
    <row r="51615" spans="1:2" x14ac:dyDescent="0.25">
      <c r="A51615" s="3" t="s">
        <v>51708</v>
      </c>
      <c r="B51615" s="3" t="s">
        <v>47497</v>
      </c>
    </row>
    <row r="51616" spans="1:2" x14ac:dyDescent="0.25">
      <c r="A51616" s="3" t="s">
        <v>51709</v>
      </c>
      <c r="B51616" s="3" t="s">
        <v>47497</v>
      </c>
    </row>
    <row r="51617" spans="1:2" x14ac:dyDescent="0.25">
      <c r="A51617" s="3" t="s">
        <v>51710</v>
      </c>
      <c r="B51617" s="3" t="s">
        <v>47497</v>
      </c>
    </row>
    <row r="51618" spans="1:2" x14ac:dyDescent="0.25">
      <c r="A51618" s="3" t="s">
        <v>51711</v>
      </c>
      <c r="B51618" s="3" t="s">
        <v>47497</v>
      </c>
    </row>
    <row r="51619" spans="1:2" x14ac:dyDescent="0.25">
      <c r="A51619" s="3" t="s">
        <v>51712</v>
      </c>
      <c r="B51619" s="3" t="s">
        <v>47497</v>
      </c>
    </row>
    <row r="51620" spans="1:2" x14ac:dyDescent="0.25">
      <c r="A51620" s="3" t="s">
        <v>51713</v>
      </c>
      <c r="B51620" s="3" t="s">
        <v>47497</v>
      </c>
    </row>
    <row r="51621" spans="1:2" x14ac:dyDescent="0.25">
      <c r="A51621" s="3" t="s">
        <v>51714</v>
      </c>
      <c r="B51621" s="3" t="s">
        <v>47497</v>
      </c>
    </row>
    <row r="51622" spans="1:2" x14ac:dyDescent="0.25">
      <c r="A51622" s="3" t="s">
        <v>51715</v>
      </c>
      <c r="B51622" s="3" t="s">
        <v>47497</v>
      </c>
    </row>
    <row r="51623" spans="1:2" x14ac:dyDescent="0.25">
      <c r="A51623" s="3" t="s">
        <v>51716</v>
      </c>
      <c r="B51623" s="3" t="s">
        <v>47497</v>
      </c>
    </row>
    <row r="51624" spans="1:2" x14ac:dyDescent="0.25">
      <c r="A51624" s="3" t="s">
        <v>51717</v>
      </c>
      <c r="B51624" s="3" t="s">
        <v>47497</v>
      </c>
    </row>
    <row r="51625" spans="1:2" x14ac:dyDescent="0.25">
      <c r="A51625" s="3" t="s">
        <v>51718</v>
      </c>
      <c r="B51625" s="3" t="s">
        <v>47497</v>
      </c>
    </row>
    <row r="51626" spans="1:2" x14ac:dyDescent="0.25">
      <c r="A51626" s="3" t="s">
        <v>51719</v>
      </c>
      <c r="B51626" s="3" t="s">
        <v>47481</v>
      </c>
    </row>
    <row r="51627" spans="1:2" x14ac:dyDescent="0.25">
      <c r="A51627" s="3" t="s">
        <v>51720</v>
      </c>
      <c r="B51627" s="3" t="s">
        <v>47477</v>
      </c>
    </row>
    <row r="51628" spans="1:2" x14ac:dyDescent="0.25">
      <c r="A51628" s="3" t="s">
        <v>51721</v>
      </c>
      <c r="B51628" s="3" t="s">
        <v>47477</v>
      </c>
    </row>
    <row r="51629" spans="1:2" x14ac:dyDescent="0.25">
      <c r="A51629" s="3" t="s">
        <v>51722</v>
      </c>
      <c r="B51629" s="3" t="s">
        <v>47477</v>
      </c>
    </row>
    <row r="51630" spans="1:2" x14ac:dyDescent="0.25">
      <c r="A51630" s="3" t="s">
        <v>51723</v>
      </c>
      <c r="B51630" s="3" t="s">
        <v>47477</v>
      </c>
    </row>
    <row r="51631" spans="1:2" x14ac:dyDescent="0.25">
      <c r="A51631" s="3" t="s">
        <v>51724</v>
      </c>
      <c r="B51631" s="3" t="s">
        <v>47477</v>
      </c>
    </row>
    <row r="51632" spans="1:2" x14ac:dyDescent="0.25">
      <c r="A51632" s="3" t="s">
        <v>51725</v>
      </c>
      <c r="B51632" s="3" t="s">
        <v>47477</v>
      </c>
    </row>
    <row r="51633" spans="1:2" x14ac:dyDescent="0.25">
      <c r="A51633" s="3" t="s">
        <v>51726</v>
      </c>
      <c r="B51633" s="3" t="s">
        <v>47477</v>
      </c>
    </row>
    <row r="51634" spans="1:2" x14ac:dyDescent="0.25">
      <c r="A51634" s="3" t="s">
        <v>51727</v>
      </c>
      <c r="B51634" s="3" t="s">
        <v>47497</v>
      </c>
    </row>
    <row r="51635" spans="1:2" x14ac:dyDescent="0.25">
      <c r="A51635" s="3" t="s">
        <v>51728</v>
      </c>
      <c r="B51635" s="3" t="s">
        <v>47497</v>
      </c>
    </row>
    <row r="51636" spans="1:2" x14ac:dyDescent="0.25">
      <c r="A51636" s="3" t="s">
        <v>51729</v>
      </c>
      <c r="B51636" s="3" t="s">
        <v>47497</v>
      </c>
    </row>
    <row r="51637" spans="1:2" x14ac:dyDescent="0.25">
      <c r="A51637" s="3" t="s">
        <v>51730</v>
      </c>
      <c r="B51637" s="3" t="s">
        <v>47497</v>
      </c>
    </row>
    <row r="51638" spans="1:2" x14ac:dyDescent="0.25">
      <c r="A51638" s="3" t="s">
        <v>51731</v>
      </c>
      <c r="B51638" s="3" t="s">
        <v>47497</v>
      </c>
    </row>
    <row r="51639" spans="1:2" x14ac:dyDescent="0.25">
      <c r="A51639" s="3" t="s">
        <v>51732</v>
      </c>
      <c r="B51639" s="3" t="s">
        <v>47497</v>
      </c>
    </row>
    <row r="51640" spans="1:2" x14ac:dyDescent="0.25">
      <c r="A51640" s="3" t="s">
        <v>51733</v>
      </c>
      <c r="B51640" s="3" t="s">
        <v>47497</v>
      </c>
    </row>
    <row r="51641" spans="1:2" x14ac:dyDescent="0.25">
      <c r="A51641" s="3" t="s">
        <v>51734</v>
      </c>
      <c r="B51641" s="3" t="s">
        <v>47497</v>
      </c>
    </row>
    <row r="51642" spans="1:2" x14ac:dyDescent="0.25">
      <c r="A51642" s="3" t="s">
        <v>51735</v>
      </c>
      <c r="B51642" s="3" t="s">
        <v>47477</v>
      </c>
    </row>
    <row r="51643" spans="1:2" x14ac:dyDescent="0.25">
      <c r="A51643" s="3" t="s">
        <v>51736</v>
      </c>
      <c r="B51643" s="3" t="s">
        <v>47477</v>
      </c>
    </row>
    <row r="51644" spans="1:2" x14ac:dyDescent="0.25">
      <c r="A51644" s="3" t="s">
        <v>51737</v>
      </c>
      <c r="B51644" s="3" t="s">
        <v>47477</v>
      </c>
    </row>
    <row r="51645" spans="1:2" x14ac:dyDescent="0.25">
      <c r="A51645" s="3" t="s">
        <v>51738</v>
      </c>
      <c r="B51645" s="3" t="s">
        <v>47477</v>
      </c>
    </row>
    <row r="51646" spans="1:2" x14ac:dyDescent="0.25">
      <c r="A51646" s="3" t="s">
        <v>51739</v>
      </c>
      <c r="B51646" s="3" t="s">
        <v>47477</v>
      </c>
    </row>
    <row r="51647" spans="1:2" x14ac:dyDescent="0.25">
      <c r="A51647" s="3" t="s">
        <v>51740</v>
      </c>
      <c r="B51647" s="3" t="s">
        <v>47477</v>
      </c>
    </row>
    <row r="51648" spans="1:2" x14ac:dyDescent="0.25">
      <c r="A51648" s="3" t="s">
        <v>51741</v>
      </c>
      <c r="B51648" s="3" t="s">
        <v>47477</v>
      </c>
    </row>
    <row r="51649" spans="1:2" x14ac:dyDescent="0.25">
      <c r="A51649" s="3" t="s">
        <v>51742</v>
      </c>
      <c r="B51649" s="3" t="s">
        <v>47477</v>
      </c>
    </row>
    <row r="51650" spans="1:2" x14ac:dyDescent="0.25">
      <c r="A51650" s="3" t="s">
        <v>51743</v>
      </c>
      <c r="B51650" s="3" t="s">
        <v>47477</v>
      </c>
    </row>
    <row r="51651" spans="1:2" x14ac:dyDescent="0.25">
      <c r="A51651" s="3" t="s">
        <v>51744</v>
      </c>
      <c r="B51651" s="3" t="s">
        <v>47477</v>
      </c>
    </row>
    <row r="51652" spans="1:2" x14ac:dyDescent="0.25">
      <c r="A51652" s="3" t="s">
        <v>51745</v>
      </c>
      <c r="B51652" s="3" t="s">
        <v>47477</v>
      </c>
    </row>
    <row r="51653" spans="1:2" x14ac:dyDescent="0.25">
      <c r="A51653" s="3" t="s">
        <v>51746</v>
      </c>
      <c r="B51653" s="3" t="s">
        <v>47477</v>
      </c>
    </row>
    <row r="51654" spans="1:2" x14ac:dyDescent="0.25">
      <c r="A51654" s="3" t="s">
        <v>51747</v>
      </c>
      <c r="B51654" s="3" t="s">
        <v>47477</v>
      </c>
    </row>
    <row r="51655" spans="1:2" x14ac:dyDescent="0.25">
      <c r="A51655" s="3" t="s">
        <v>51748</v>
      </c>
      <c r="B51655" s="3" t="s">
        <v>47477</v>
      </c>
    </row>
    <row r="51656" spans="1:2" x14ac:dyDescent="0.25">
      <c r="A51656" s="3" t="s">
        <v>51749</v>
      </c>
      <c r="B51656" s="3" t="s">
        <v>47477</v>
      </c>
    </row>
    <row r="51657" spans="1:2" x14ac:dyDescent="0.25">
      <c r="A51657" s="3" t="s">
        <v>51750</v>
      </c>
      <c r="B51657" s="3" t="s">
        <v>47477</v>
      </c>
    </row>
    <row r="51658" spans="1:2" x14ac:dyDescent="0.25">
      <c r="A51658" s="3" t="s">
        <v>51751</v>
      </c>
      <c r="B51658" s="3" t="s">
        <v>47481</v>
      </c>
    </row>
    <row r="51659" spans="1:2" x14ac:dyDescent="0.25">
      <c r="A51659" s="3" t="s">
        <v>51752</v>
      </c>
      <c r="B51659" s="3" t="s">
        <v>47481</v>
      </c>
    </row>
    <row r="51660" spans="1:2" x14ac:dyDescent="0.25">
      <c r="A51660" s="3" t="s">
        <v>51753</v>
      </c>
      <c r="B51660" s="3" t="s">
        <v>47475</v>
      </c>
    </row>
    <row r="51661" spans="1:2" x14ac:dyDescent="0.25">
      <c r="A51661" s="3" t="s">
        <v>51754</v>
      </c>
      <c r="B51661" s="3" t="s">
        <v>47475</v>
      </c>
    </row>
    <row r="51662" spans="1:2" x14ac:dyDescent="0.25">
      <c r="A51662" s="3" t="s">
        <v>51755</v>
      </c>
      <c r="B51662" s="3" t="s">
        <v>47475</v>
      </c>
    </row>
    <row r="51663" spans="1:2" x14ac:dyDescent="0.25">
      <c r="A51663" s="3" t="s">
        <v>51756</v>
      </c>
      <c r="B51663" s="3" t="s">
        <v>47477</v>
      </c>
    </row>
    <row r="51664" spans="1:2" x14ac:dyDescent="0.25">
      <c r="A51664" s="3" t="s">
        <v>51757</v>
      </c>
      <c r="B51664" s="3" t="s">
        <v>47477</v>
      </c>
    </row>
    <row r="51665" spans="1:2" x14ac:dyDescent="0.25">
      <c r="A51665" s="3" t="s">
        <v>51758</v>
      </c>
      <c r="B51665" s="3" t="s">
        <v>47477</v>
      </c>
    </row>
    <row r="51666" spans="1:2" x14ac:dyDescent="0.25">
      <c r="A51666" s="3" t="s">
        <v>51759</v>
      </c>
      <c r="B51666" s="3" t="s">
        <v>47477</v>
      </c>
    </row>
    <row r="51667" spans="1:2" x14ac:dyDescent="0.25">
      <c r="A51667" s="3" t="s">
        <v>51760</v>
      </c>
      <c r="B51667" s="3" t="s">
        <v>47477</v>
      </c>
    </row>
    <row r="51668" spans="1:2" x14ac:dyDescent="0.25">
      <c r="A51668" s="3" t="s">
        <v>51761</v>
      </c>
      <c r="B51668" s="3" t="s">
        <v>47477</v>
      </c>
    </row>
    <row r="51669" spans="1:2" x14ac:dyDescent="0.25">
      <c r="A51669" s="3" t="s">
        <v>51762</v>
      </c>
      <c r="B51669" s="3" t="s">
        <v>47477</v>
      </c>
    </row>
    <row r="51670" spans="1:2" x14ac:dyDescent="0.25">
      <c r="A51670" s="3" t="s">
        <v>51763</v>
      </c>
      <c r="B51670" s="3" t="s">
        <v>47477</v>
      </c>
    </row>
    <row r="51671" spans="1:2" x14ac:dyDescent="0.25">
      <c r="A51671" s="3" t="s">
        <v>51764</v>
      </c>
      <c r="B51671" s="3" t="s">
        <v>47477</v>
      </c>
    </row>
    <row r="51672" spans="1:2" x14ac:dyDescent="0.25">
      <c r="A51672" s="3" t="s">
        <v>51765</v>
      </c>
      <c r="B51672" s="3" t="s">
        <v>47477</v>
      </c>
    </row>
    <row r="51673" spans="1:2" x14ac:dyDescent="0.25">
      <c r="A51673" s="3" t="s">
        <v>51766</v>
      </c>
      <c r="B51673" s="3" t="s">
        <v>47477</v>
      </c>
    </row>
    <row r="51674" spans="1:2" x14ac:dyDescent="0.25">
      <c r="A51674" s="3" t="s">
        <v>51767</v>
      </c>
      <c r="B51674" s="3" t="s">
        <v>47481</v>
      </c>
    </row>
    <row r="51675" spans="1:2" x14ac:dyDescent="0.25">
      <c r="A51675" s="3" t="s">
        <v>51768</v>
      </c>
      <c r="B51675" s="3" t="s">
        <v>47481</v>
      </c>
    </row>
    <row r="51676" spans="1:2" x14ac:dyDescent="0.25">
      <c r="A51676" s="3" t="s">
        <v>51769</v>
      </c>
      <c r="B51676" s="3" t="s">
        <v>47481</v>
      </c>
    </row>
    <row r="51677" spans="1:2" x14ac:dyDescent="0.25">
      <c r="A51677" s="3" t="s">
        <v>51770</v>
      </c>
      <c r="B51677" s="3" t="s">
        <v>47481</v>
      </c>
    </row>
    <row r="51678" spans="1:2" x14ac:dyDescent="0.25">
      <c r="A51678" s="3" t="s">
        <v>51771</v>
      </c>
      <c r="B51678" s="3" t="s">
        <v>47481</v>
      </c>
    </row>
    <row r="51679" spans="1:2" x14ac:dyDescent="0.25">
      <c r="A51679" s="3" t="s">
        <v>51772</v>
      </c>
      <c r="B51679" s="3" t="s">
        <v>47481</v>
      </c>
    </row>
    <row r="51680" spans="1:2" x14ac:dyDescent="0.25">
      <c r="A51680" s="3" t="s">
        <v>51773</v>
      </c>
      <c r="B51680" s="3" t="s">
        <v>47481</v>
      </c>
    </row>
    <row r="51681" spans="1:2" x14ac:dyDescent="0.25">
      <c r="A51681" s="3" t="s">
        <v>51774</v>
      </c>
      <c r="B51681" s="3" t="s">
        <v>47481</v>
      </c>
    </row>
    <row r="51682" spans="1:2" x14ac:dyDescent="0.25">
      <c r="A51682" s="3" t="s">
        <v>51775</v>
      </c>
      <c r="B51682" s="3" t="s">
        <v>47477</v>
      </c>
    </row>
    <row r="51683" spans="1:2" x14ac:dyDescent="0.25">
      <c r="A51683" s="3" t="s">
        <v>51776</v>
      </c>
      <c r="B51683" s="3" t="s">
        <v>47477</v>
      </c>
    </row>
    <row r="51684" spans="1:2" x14ac:dyDescent="0.25">
      <c r="A51684" s="3" t="s">
        <v>51777</v>
      </c>
      <c r="B51684" s="3" t="s">
        <v>47477</v>
      </c>
    </row>
    <row r="51685" spans="1:2" x14ac:dyDescent="0.25">
      <c r="A51685" s="3" t="s">
        <v>51778</v>
      </c>
      <c r="B51685" s="3" t="s">
        <v>47477</v>
      </c>
    </row>
    <row r="51686" spans="1:2" x14ac:dyDescent="0.25">
      <c r="A51686" s="3" t="s">
        <v>51779</v>
      </c>
      <c r="B51686" s="3" t="s">
        <v>47477</v>
      </c>
    </row>
    <row r="51687" spans="1:2" x14ac:dyDescent="0.25">
      <c r="A51687" s="3" t="s">
        <v>51780</v>
      </c>
      <c r="B51687" s="3" t="s">
        <v>47477</v>
      </c>
    </row>
    <row r="51688" spans="1:2" x14ac:dyDescent="0.25">
      <c r="A51688" s="3" t="s">
        <v>51781</v>
      </c>
      <c r="B51688" s="3" t="s">
        <v>47477</v>
      </c>
    </row>
    <row r="51689" spans="1:2" x14ac:dyDescent="0.25">
      <c r="A51689" s="3" t="s">
        <v>51782</v>
      </c>
      <c r="B51689" s="3" t="s">
        <v>47477</v>
      </c>
    </row>
    <row r="51690" spans="1:2" x14ac:dyDescent="0.25">
      <c r="A51690" s="3" t="s">
        <v>51783</v>
      </c>
      <c r="B51690" s="3" t="s">
        <v>47477</v>
      </c>
    </row>
    <row r="51691" spans="1:2" x14ac:dyDescent="0.25">
      <c r="A51691" s="3" t="s">
        <v>51784</v>
      </c>
      <c r="B51691" s="3" t="s">
        <v>47477</v>
      </c>
    </row>
    <row r="51692" spans="1:2" x14ac:dyDescent="0.25">
      <c r="A51692" s="3" t="s">
        <v>51785</v>
      </c>
      <c r="B51692" s="3" t="s">
        <v>47477</v>
      </c>
    </row>
    <row r="51693" spans="1:2" x14ac:dyDescent="0.25">
      <c r="A51693" s="3" t="s">
        <v>51786</v>
      </c>
      <c r="B51693" s="3" t="s">
        <v>47477</v>
      </c>
    </row>
    <row r="51694" spans="1:2" x14ac:dyDescent="0.25">
      <c r="A51694" s="3" t="s">
        <v>51787</v>
      </c>
      <c r="B51694" s="3" t="s">
        <v>47520</v>
      </c>
    </row>
    <row r="51695" spans="1:2" x14ac:dyDescent="0.25">
      <c r="A51695" s="3" t="s">
        <v>51788</v>
      </c>
      <c r="B51695" s="3" t="s">
        <v>47520</v>
      </c>
    </row>
    <row r="51696" spans="1:2" x14ac:dyDescent="0.25">
      <c r="A51696" s="3" t="s">
        <v>51789</v>
      </c>
      <c r="B51696" s="3" t="s">
        <v>47520</v>
      </c>
    </row>
    <row r="51697" spans="1:2" x14ac:dyDescent="0.25">
      <c r="A51697" s="3" t="s">
        <v>51790</v>
      </c>
      <c r="B51697" s="3" t="s">
        <v>47520</v>
      </c>
    </row>
    <row r="51698" spans="1:2" x14ac:dyDescent="0.25">
      <c r="A51698" s="3" t="s">
        <v>51791</v>
      </c>
      <c r="B51698" s="3" t="s">
        <v>47520</v>
      </c>
    </row>
    <row r="51699" spans="1:2" x14ac:dyDescent="0.25">
      <c r="A51699" s="3" t="s">
        <v>51792</v>
      </c>
      <c r="B51699" s="3" t="s">
        <v>47520</v>
      </c>
    </row>
    <row r="51700" spans="1:2" x14ac:dyDescent="0.25">
      <c r="A51700" s="3" t="s">
        <v>51793</v>
      </c>
      <c r="B51700" s="3" t="s">
        <v>47520</v>
      </c>
    </row>
    <row r="51701" spans="1:2" x14ac:dyDescent="0.25">
      <c r="A51701" s="3" t="s">
        <v>51794</v>
      </c>
      <c r="B51701" s="3" t="s">
        <v>47520</v>
      </c>
    </row>
    <row r="51702" spans="1:2" x14ac:dyDescent="0.25">
      <c r="A51702" s="3" t="s">
        <v>51795</v>
      </c>
      <c r="B51702" s="3" t="s">
        <v>47520</v>
      </c>
    </row>
    <row r="51703" spans="1:2" x14ac:dyDescent="0.25">
      <c r="A51703" s="3" t="s">
        <v>51796</v>
      </c>
      <c r="B51703" s="3" t="s">
        <v>47520</v>
      </c>
    </row>
    <row r="51704" spans="1:2" x14ac:dyDescent="0.25">
      <c r="A51704" s="3" t="s">
        <v>51797</v>
      </c>
      <c r="B51704" s="3" t="s">
        <v>47520</v>
      </c>
    </row>
    <row r="51705" spans="1:2" x14ac:dyDescent="0.25">
      <c r="A51705" s="3" t="s">
        <v>51798</v>
      </c>
      <c r="B51705" s="3" t="s">
        <v>47520</v>
      </c>
    </row>
    <row r="51706" spans="1:2" x14ac:dyDescent="0.25">
      <c r="A51706" s="3" t="s">
        <v>51799</v>
      </c>
      <c r="B51706" s="3" t="s">
        <v>47520</v>
      </c>
    </row>
    <row r="51707" spans="1:2" x14ac:dyDescent="0.25">
      <c r="A51707" s="3" t="s">
        <v>51800</v>
      </c>
      <c r="B51707" s="3" t="s">
        <v>47520</v>
      </c>
    </row>
    <row r="51708" spans="1:2" x14ac:dyDescent="0.25">
      <c r="A51708" s="3" t="s">
        <v>51801</v>
      </c>
      <c r="B51708" s="3" t="s">
        <v>47520</v>
      </c>
    </row>
    <row r="51709" spans="1:2" x14ac:dyDescent="0.25">
      <c r="A51709" s="3" t="s">
        <v>51802</v>
      </c>
      <c r="B51709" s="3" t="s">
        <v>47520</v>
      </c>
    </row>
    <row r="51710" spans="1:2" x14ac:dyDescent="0.25">
      <c r="A51710" s="3" t="s">
        <v>51803</v>
      </c>
      <c r="B51710" s="3" t="s">
        <v>47520</v>
      </c>
    </row>
    <row r="51711" spans="1:2" x14ac:dyDescent="0.25">
      <c r="A51711" s="3" t="s">
        <v>51804</v>
      </c>
      <c r="B51711" s="3" t="s">
        <v>47520</v>
      </c>
    </row>
    <row r="51712" spans="1:2" x14ac:dyDescent="0.25">
      <c r="A51712" s="3" t="s">
        <v>51805</v>
      </c>
      <c r="B51712" s="3" t="s">
        <v>47520</v>
      </c>
    </row>
    <row r="51713" spans="1:2" x14ac:dyDescent="0.25">
      <c r="A51713" s="3" t="s">
        <v>51806</v>
      </c>
      <c r="B51713" s="3" t="s">
        <v>47520</v>
      </c>
    </row>
    <row r="51714" spans="1:2" x14ac:dyDescent="0.25">
      <c r="A51714" s="3" t="s">
        <v>51807</v>
      </c>
      <c r="B51714" s="3" t="s">
        <v>47520</v>
      </c>
    </row>
    <row r="51715" spans="1:2" x14ac:dyDescent="0.25">
      <c r="A51715" s="3" t="s">
        <v>51808</v>
      </c>
      <c r="B51715" s="3" t="s">
        <v>47481</v>
      </c>
    </row>
    <row r="51716" spans="1:2" x14ac:dyDescent="0.25">
      <c r="A51716" s="3" t="s">
        <v>51809</v>
      </c>
      <c r="B51716" s="3" t="s">
        <v>47481</v>
      </c>
    </row>
    <row r="51717" spans="1:2" x14ac:dyDescent="0.25">
      <c r="A51717" s="3" t="s">
        <v>51810</v>
      </c>
      <c r="B51717" s="3" t="s">
        <v>47481</v>
      </c>
    </row>
    <row r="51718" spans="1:2" x14ac:dyDescent="0.25">
      <c r="A51718" s="3" t="s">
        <v>51811</v>
      </c>
      <c r="B51718" s="3" t="s">
        <v>47481</v>
      </c>
    </row>
    <row r="51719" spans="1:2" x14ac:dyDescent="0.25">
      <c r="A51719" s="3" t="s">
        <v>51812</v>
      </c>
      <c r="B51719" s="3" t="s">
        <v>47481</v>
      </c>
    </row>
    <row r="51720" spans="1:2" x14ac:dyDescent="0.25">
      <c r="A51720" s="3" t="s">
        <v>51813</v>
      </c>
      <c r="B51720" s="3" t="s">
        <v>47481</v>
      </c>
    </row>
    <row r="51721" spans="1:2" x14ac:dyDescent="0.25">
      <c r="A51721" s="3" t="s">
        <v>51814</v>
      </c>
      <c r="B51721" s="3" t="s">
        <v>47481</v>
      </c>
    </row>
    <row r="51722" spans="1:2" x14ac:dyDescent="0.25">
      <c r="A51722" s="3" t="s">
        <v>51815</v>
      </c>
      <c r="B51722" s="3" t="s">
        <v>47481</v>
      </c>
    </row>
    <row r="51723" spans="1:2" x14ac:dyDescent="0.25">
      <c r="A51723" s="3" t="s">
        <v>51816</v>
      </c>
      <c r="B51723" s="3" t="s">
        <v>47481</v>
      </c>
    </row>
    <row r="51724" spans="1:2" x14ac:dyDescent="0.25">
      <c r="A51724" s="3" t="s">
        <v>51817</v>
      </c>
      <c r="B51724" s="3" t="s">
        <v>47481</v>
      </c>
    </row>
    <row r="51725" spans="1:2" x14ac:dyDescent="0.25">
      <c r="A51725" s="3" t="s">
        <v>51818</v>
      </c>
      <c r="B51725" s="3" t="s">
        <v>47481</v>
      </c>
    </row>
    <row r="51726" spans="1:2" x14ac:dyDescent="0.25">
      <c r="A51726" s="3" t="s">
        <v>51819</v>
      </c>
      <c r="B51726" s="3" t="s">
        <v>47481</v>
      </c>
    </row>
    <row r="51727" spans="1:2" x14ac:dyDescent="0.25">
      <c r="A51727" s="3" t="s">
        <v>51820</v>
      </c>
      <c r="B51727" s="3" t="s">
        <v>47481</v>
      </c>
    </row>
    <row r="51728" spans="1:2" x14ac:dyDescent="0.25">
      <c r="A51728" s="3" t="s">
        <v>51821</v>
      </c>
      <c r="B51728" s="3" t="s">
        <v>47481</v>
      </c>
    </row>
    <row r="51729" spans="1:2" x14ac:dyDescent="0.25">
      <c r="A51729" s="3" t="s">
        <v>51822</v>
      </c>
      <c r="B51729" s="3" t="s">
        <v>47481</v>
      </c>
    </row>
    <row r="51730" spans="1:2" x14ac:dyDescent="0.25">
      <c r="A51730" s="3" t="s">
        <v>51823</v>
      </c>
      <c r="B51730" s="3" t="s">
        <v>47481</v>
      </c>
    </row>
    <row r="51731" spans="1:2" x14ac:dyDescent="0.25">
      <c r="A51731" s="3" t="s">
        <v>51824</v>
      </c>
      <c r="B51731" s="3" t="s">
        <v>47481</v>
      </c>
    </row>
    <row r="51732" spans="1:2" x14ac:dyDescent="0.25">
      <c r="A51732" s="3" t="s">
        <v>51825</v>
      </c>
      <c r="B51732" s="3" t="s">
        <v>47481</v>
      </c>
    </row>
    <row r="51733" spans="1:2" x14ac:dyDescent="0.25">
      <c r="A51733" s="3" t="s">
        <v>51826</v>
      </c>
      <c r="B51733" s="3" t="s">
        <v>47481</v>
      </c>
    </row>
    <row r="51734" spans="1:2" x14ac:dyDescent="0.25">
      <c r="A51734" s="3" t="s">
        <v>51827</v>
      </c>
      <c r="B51734" s="3" t="s">
        <v>47481</v>
      </c>
    </row>
    <row r="51735" spans="1:2" x14ac:dyDescent="0.25">
      <c r="A51735" s="3" t="s">
        <v>51828</v>
      </c>
      <c r="B51735" s="3" t="s">
        <v>47520</v>
      </c>
    </row>
    <row r="51736" spans="1:2" x14ac:dyDescent="0.25">
      <c r="A51736" s="3" t="s">
        <v>51829</v>
      </c>
      <c r="B51736" s="3" t="s">
        <v>47520</v>
      </c>
    </row>
    <row r="51737" spans="1:2" x14ac:dyDescent="0.25">
      <c r="A51737" s="3" t="s">
        <v>51830</v>
      </c>
      <c r="B51737" s="3" t="s">
        <v>47520</v>
      </c>
    </row>
    <row r="51738" spans="1:2" x14ac:dyDescent="0.25">
      <c r="A51738" s="3" t="s">
        <v>51831</v>
      </c>
      <c r="B51738" s="3" t="s">
        <v>47520</v>
      </c>
    </row>
    <row r="51739" spans="1:2" x14ac:dyDescent="0.25">
      <c r="A51739" s="3" t="s">
        <v>51832</v>
      </c>
      <c r="B51739" s="3" t="s">
        <v>47520</v>
      </c>
    </row>
    <row r="51740" spans="1:2" x14ac:dyDescent="0.25">
      <c r="A51740" s="3" t="s">
        <v>51833</v>
      </c>
      <c r="B51740" s="3" t="s">
        <v>47520</v>
      </c>
    </row>
    <row r="51741" spans="1:2" x14ac:dyDescent="0.25">
      <c r="A51741" s="3" t="s">
        <v>51834</v>
      </c>
      <c r="B51741" s="3" t="s">
        <v>47520</v>
      </c>
    </row>
    <row r="51742" spans="1:2" x14ac:dyDescent="0.25">
      <c r="A51742" s="3" t="s">
        <v>51835</v>
      </c>
      <c r="B51742" s="3" t="s">
        <v>47520</v>
      </c>
    </row>
    <row r="51743" spans="1:2" x14ac:dyDescent="0.25">
      <c r="A51743" s="3" t="s">
        <v>51836</v>
      </c>
      <c r="B51743" s="3" t="s">
        <v>47520</v>
      </c>
    </row>
    <row r="51744" spans="1:2" x14ac:dyDescent="0.25">
      <c r="A51744" s="3" t="s">
        <v>51837</v>
      </c>
      <c r="B51744" s="3" t="s">
        <v>47520</v>
      </c>
    </row>
    <row r="51745" spans="1:2" x14ac:dyDescent="0.25">
      <c r="A51745" s="3" t="s">
        <v>51838</v>
      </c>
      <c r="B51745" s="3" t="s">
        <v>47520</v>
      </c>
    </row>
    <row r="51746" spans="1:2" x14ac:dyDescent="0.25">
      <c r="A51746" s="3" t="s">
        <v>51839</v>
      </c>
      <c r="B51746" s="3" t="s">
        <v>47520</v>
      </c>
    </row>
    <row r="51747" spans="1:2" x14ac:dyDescent="0.25">
      <c r="A51747" s="3" t="s">
        <v>51840</v>
      </c>
      <c r="B51747" s="3" t="s">
        <v>47520</v>
      </c>
    </row>
    <row r="51748" spans="1:2" x14ac:dyDescent="0.25">
      <c r="A51748" s="3" t="s">
        <v>51841</v>
      </c>
      <c r="B51748" s="3" t="s">
        <v>47520</v>
      </c>
    </row>
    <row r="51749" spans="1:2" x14ac:dyDescent="0.25">
      <c r="A51749" s="3" t="s">
        <v>51842</v>
      </c>
      <c r="B51749" s="3" t="s">
        <v>47520</v>
      </c>
    </row>
    <row r="51750" spans="1:2" x14ac:dyDescent="0.25">
      <c r="A51750" s="3" t="s">
        <v>51843</v>
      </c>
      <c r="B51750" s="3" t="s">
        <v>47520</v>
      </c>
    </row>
    <row r="51751" spans="1:2" x14ac:dyDescent="0.25">
      <c r="A51751" s="3" t="s">
        <v>51844</v>
      </c>
      <c r="B51751" s="3" t="s">
        <v>47481</v>
      </c>
    </row>
    <row r="51752" spans="1:2" x14ac:dyDescent="0.25">
      <c r="A51752" s="3" t="s">
        <v>51845</v>
      </c>
      <c r="B51752" s="3" t="s">
        <v>47481</v>
      </c>
    </row>
    <row r="51753" spans="1:2" x14ac:dyDescent="0.25">
      <c r="A51753" s="3" t="s">
        <v>51846</v>
      </c>
      <c r="B51753" s="3" t="s">
        <v>47481</v>
      </c>
    </row>
    <row r="51754" spans="1:2" x14ac:dyDescent="0.25">
      <c r="A51754" s="3" t="s">
        <v>51847</v>
      </c>
      <c r="B51754" s="3" t="s">
        <v>47481</v>
      </c>
    </row>
    <row r="51755" spans="1:2" x14ac:dyDescent="0.25">
      <c r="A51755" s="3" t="s">
        <v>51848</v>
      </c>
      <c r="B51755" s="3" t="s">
        <v>47481</v>
      </c>
    </row>
    <row r="51756" spans="1:2" x14ac:dyDescent="0.25">
      <c r="A51756" s="3" t="s">
        <v>51849</v>
      </c>
      <c r="B51756" s="3" t="s">
        <v>47481</v>
      </c>
    </row>
    <row r="51757" spans="1:2" x14ac:dyDescent="0.25">
      <c r="A51757" s="3" t="s">
        <v>51850</v>
      </c>
      <c r="B51757" s="3" t="s">
        <v>47481</v>
      </c>
    </row>
    <row r="51758" spans="1:2" x14ac:dyDescent="0.25">
      <c r="A51758" s="3" t="s">
        <v>51851</v>
      </c>
      <c r="B51758" s="3" t="s">
        <v>47481</v>
      </c>
    </row>
    <row r="51759" spans="1:2" x14ac:dyDescent="0.25">
      <c r="A51759" s="3" t="s">
        <v>51852</v>
      </c>
      <c r="B51759" s="3" t="s">
        <v>47481</v>
      </c>
    </row>
    <row r="51760" spans="1:2" x14ac:dyDescent="0.25">
      <c r="A51760" s="3" t="s">
        <v>51853</v>
      </c>
      <c r="B51760" s="3" t="s">
        <v>47481</v>
      </c>
    </row>
    <row r="51761" spans="1:2" x14ac:dyDescent="0.25">
      <c r="A51761" s="3" t="s">
        <v>51854</v>
      </c>
      <c r="B51761" s="3" t="s">
        <v>47481</v>
      </c>
    </row>
    <row r="51762" spans="1:2" x14ac:dyDescent="0.25">
      <c r="A51762" s="3" t="s">
        <v>51855</v>
      </c>
      <c r="B51762" s="3" t="s">
        <v>47481</v>
      </c>
    </row>
    <row r="51763" spans="1:2" x14ac:dyDescent="0.25">
      <c r="A51763" s="3" t="s">
        <v>51856</v>
      </c>
      <c r="B51763" s="3" t="s">
        <v>47481</v>
      </c>
    </row>
    <row r="51764" spans="1:2" x14ac:dyDescent="0.25">
      <c r="A51764" s="3" t="s">
        <v>51857</v>
      </c>
      <c r="B51764" s="3" t="s">
        <v>47481</v>
      </c>
    </row>
    <row r="51765" spans="1:2" x14ac:dyDescent="0.25">
      <c r="A51765" s="3" t="s">
        <v>51858</v>
      </c>
      <c r="B51765" s="3" t="s">
        <v>47481</v>
      </c>
    </row>
    <row r="51766" spans="1:2" x14ac:dyDescent="0.25">
      <c r="A51766" s="3" t="s">
        <v>51859</v>
      </c>
      <c r="B51766" s="3" t="s">
        <v>47481</v>
      </c>
    </row>
    <row r="51767" spans="1:2" x14ac:dyDescent="0.25">
      <c r="A51767" s="3" t="s">
        <v>51860</v>
      </c>
      <c r="B51767" s="3" t="s">
        <v>47477</v>
      </c>
    </row>
    <row r="51768" spans="1:2" x14ac:dyDescent="0.25">
      <c r="A51768" s="3" t="s">
        <v>51861</v>
      </c>
      <c r="B51768" s="3" t="s">
        <v>47477</v>
      </c>
    </row>
    <row r="51769" spans="1:2" x14ac:dyDescent="0.25">
      <c r="A51769" s="3" t="s">
        <v>51862</v>
      </c>
      <c r="B51769" s="3" t="s">
        <v>47477</v>
      </c>
    </row>
    <row r="51770" spans="1:2" x14ac:dyDescent="0.25">
      <c r="A51770" s="3" t="s">
        <v>51863</v>
      </c>
      <c r="B51770" s="3" t="s">
        <v>47477</v>
      </c>
    </row>
    <row r="51771" spans="1:2" x14ac:dyDescent="0.25">
      <c r="A51771" s="3" t="s">
        <v>51864</v>
      </c>
      <c r="B51771" s="3" t="s">
        <v>47477</v>
      </c>
    </row>
    <row r="51772" spans="1:2" x14ac:dyDescent="0.25">
      <c r="A51772" s="3" t="s">
        <v>51865</v>
      </c>
      <c r="B51772" s="3" t="s">
        <v>47569</v>
      </c>
    </row>
    <row r="51773" spans="1:2" x14ac:dyDescent="0.25">
      <c r="A51773" s="3" t="s">
        <v>51866</v>
      </c>
      <c r="B51773" s="3" t="s">
        <v>47475</v>
      </c>
    </row>
    <row r="51774" spans="1:2" x14ac:dyDescent="0.25">
      <c r="A51774" s="3" t="s">
        <v>51867</v>
      </c>
      <c r="B51774" s="3" t="s">
        <v>47477</v>
      </c>
    </row>
    <row r="51775" spans="1:2" x14ac:dyDescent="0.25">
      <c r="A51775" s="3" t="s">
        <v>51868</v>
      </c>
      <c r="B51775" s="3" t="s">
        <v>47477</v>
      </c>
    </row>
    <row r="51776" spans="1:2" x14ac:dyDescent="0.25">
      <c r="A51776" s="3" t="s">
        <v>51869</v>
      </c>
      <c r="B51776" s="3" t="s">
        <v>47477</v>
      </c>
    </row>
    <row r="51777" spans="1:2" x14ac:dyDescent="0.25">
      <c r="A51777" s="3" t="s">
        <v>51870</v>
      </c>
      <c r="B51777" s="3" t="s">
        <v>47477</v>
      </c>
    </row>
    <row r="51778" spans="1:2" x14ac:dyDescent="0.25">
      <c r="A51778" s="3" t="s">
        <v>51871</v>
      </c>
      <c r="B51778" s="3" t="s">
        <v>47477</v>
      </c>
    </row>
    <row r="51779" spans="1:2" x14ac:dyDescent="0.25">
      <c r="A51779" s="3" t="s">
        <v>51872</v>
      </c>
      <c r="B51779" s="3" t="s">
        <v>47477</v>
      </c>
    </row>
    <row r="51780" spans="1:2" x14ac:dyDescent="0.25">
      <c r="A51780" s="3" t="s">
        <v>51873</v>
      </c>
      <c r="B51780" s="3" t="s">
        <v>47477</v>
      </c>
    </row>
    <row r="51781" spans="1:2" x14ac:dyDescent="0.25">
      <c r="A51781" s="3" t="s">
        <v>51874</v>
      </c>
      <c r="B51781" s="3" t="s">
        <v>47477</v>
      </c>
    </row>
    <row r="51782" spans="1:2" x14ac:dyDescent="0.25">
      <c r="A51782" s="3" t="s">
        <v>51875</v>
      </c>
      <c r="B51782" s="3" t="s">
        <v>47477</v>
      </c>
    </row>
    <row r="51783" spans="1:2" x14ac:dyDescent="0.25">
      <c r="A51783" s="3" t="s">
        <v>51876</v>
      </c>
      <c r="B51783" s="3" t="s">
        <v>47477</v>
      </c>
    </row>
    <row r="51784" spans="1:2" x14ac:dyDescent="0.25">
      <c r="A51784" s="3" t="s">
        <v>51877</v>
      </c>
      <c r="B51784" s="3" t="s">
        <v>47520</v>
      </c>
    </row>
    <row r="51785" spans="1:2" x14ac:dyDescent="0.25">
      <c r="A51785" s="3" t="s">
        <v>51878</v>
      </c>
      <c r="B51785" s="3" t="s">
        <v>47475</v>
      </c>
    </row>
    <row r="51786" spans="1:2" x14ac:dyDescent="0.25">
      <c r="A51786" s="3" t="s">
        <v>51879</v>
      </c>
      <c r="B51786" s="3" t="s">
        <v>47477</v>
      </c>
    </row>
    <row r="51787" spans="1:2" x14ac:dyDescent="0.25">
      <c r="A51787" s="3" t="s">
        <v>51880</v>
      </c>
      <c r="B51787" s="3" t="s">
        <v>47475</v>
      </c>
    </row>
    <row r="51788" spans="1:2" x14ac:dyDescent="0.25">
      <c r="A51788" s="3" t="s">
        <v>51881</v>
      </c>
      <c r="B51788" s="3" t="s">
        <v>47475</v>
      </c>
    </row>
    <row r="51789" spans="1:2" x14ac:dyDescent="0.25">
      <c r="A51789" s="3" t="s">
        <v>51882</v>
      </c>
      <c r="B51789" s="3" t="s">
        <v>47477</v>
      </c>
    </row>
    <row r="51790" spans="1:2" x14ac:dyDescent="0.25">
      <c r="A51790" s="3" t="s">
        <v>51883</v>
      </c>
      <c r="B51790" s="3" t="s">
        <v>47477</v>
      </c>
    </row>
    <row r="51791" spans="1:2" x14ac:dyDescent="0.25">
      <c r="A51791" s="3" t="s">
        <v>51884</v>
      </c>
      <c r="B51791" s="3" t="s">
        <v>47477</v>
      </c>
    </row>
    <row r="51792" spans="1:2" x14ac:dyDescent="0.25">
      <c r="A51792" s="3" t="s">
        <v>51885</v>
      </c>
      <c r="B51792" s="3" t="s">
        <v>47477</v>
      </c>
    </row>
    <row r="51793" spans="1:2" x14ac:dyDescent="0.25">
      <c r="A51793" s="3" t="s">
        <v>51886</v>
      </c>
      <c r="B51793" s="3" t="s">
        <v>47477</v>
      </c>
    </row>
    <row r="51794" spans="1:2" x14ac:dyDescent="0.25">
      <c r="A51794" s="3" t="s">
        <v>51887</v>
      </c>
      <c r="B51794" s="3" t="s">
        <v>47477</v>
      </c>
    </row>
    <row r="51795" spans="1:2" x14ac:dyDescent="0.25">
      <c r="A51795" s="3" t="s">
        <v>51888</v>
      </c>
      <c r="B51795" s="3" t="s">
        <v>47477</v>
      </c>
    </row>
    <row r="51796" spans="1:2" x14ac:dyDescent="0.25">
      <c r="A51796" s="3" t="s">
        <v>51889</v>
      </c>
      <c r="B51796" s="3" t="s">
        <v>47477</v>
      </c>
    </row>
    <row r="51797" spans="1:2" x14ac:dyDescent="0.25">
      <c r="A51797" s="3" t="s">
        <v>51890</v>
      </c>
      <c r="B51797" s="3" t="s">
        <v>47481</v>
      </c>
    </row>
    <row r="51798" spans="1:2" x14ac:dyDescent="0.25">
      <c r="A51798" s="3" t="s">
        <v>51891</v>
      </c>
      <c r="B51798" s="3" t="s">
        <v>47481</v>
      </c>
    </row>
    <row r="51799" spans="1:2" x14ac:dyDescent="0.25">
      <c r="A51799" s="3" t="s">
        <v>51892</v>
      </c>
      <c r="B51799" s="3" t="s">
        <v>47477</v>
      </c>
    </row>
    <row r="51800" spans="1:2" x14ac:dyDescent="0.25">
      <c r="A51800" s="3" t="s">
        <v>51893</v>
      </c>
      <c r="B51800" s="3" t="s">
        <v>47477</v>
      </c>
    </row>
    <row r="51801" spans="1:2" x14ac:dyDescent="0.25">
      <c r="A51801" s="3" t="s">
        <v>51894</v>
      </c>
      <c r="B51801" s="3" t="s">
        <v>47477</v>
      </c>
    </row>
    <row r="51802" spans="1:2" x14ac:dyDescent="0.25">
      <c r="A51802" s="3" t="s">
        <v>51895</v>
      </c>
      <c r="B51802" s="3" t="s">
        <v>47477</v>
      </c>
    </row>
    <row r="51803" spans="1:2" x14ac:dyDescent="0.25">
      <c r="A51803" s="3" t="s">
        <v>51896</v>
      </c>
      <c r="B51803" s="3" t="s">
        <v>47481</v>
      </c>
    </row>
    <row r="51804" spans="1:2" x14ac:dyDescent="0.25">
      <c r="A51804" s="3" t="s">
        <v>51897</v>
      </c>
      <c r="B51804" s="3" t="s">
        <v>47475</v>
      </c>
    </row>
    <row r="51805" spans="1:2" x14ac:dyDescent="0.25">
      <c r="A51805" s="3" t="s">
        <v>51898</v>
      </c>
      <c r="B51805" s="3" t="s">
        <v>47477</v>
      </c>
    </row>
    <row r="51806" spans="1:2" x14ac:dyDescent="0.25">
      <c r="A51806" s="3" t="s">
        <v>51899</v>
      </c>
      <c r="B51806" s="3" t="s">
        <v>47475</v>
      </c>
    </row>
    <row r="51807" spans="1:2" x14ac:dyDescent="0.25">
      <c r="A51807" s="3" t="s">
        <v>51900</v>
      </c>
      <c r="B51807" s="3" t="s">
        <v>47477</v>
      </c>
    </row>
    <row r="51808" spans="1:2" x14ac:dyDescent="0.25">
      <c r="A51808" s="3" t="s">
        <v>51901</v>
      </c>
      <c r="B51808" s="3" t="s">
        <v>47520</v>
      </c>
    </row>
    <row r="51809" spans="1:2" x14ac:dyDescent="0.25">
      <c r="A51809" s="3" t="s">
        <v>51902</v>
      </c>
      <c r="B51809" s="3" t="s">
        <v>47520</v>
      </c>
    </row>
    <row r="51810" spans="1:2" x14ac:dyDescent="0.25">
      <c r="A51810" s="3" t="s">
        <v>51903</v>
      </c>
      <c r="B51810" s="3" t="s">
        <v>47520</v>
      </c>
    </row>
    <row r="51811" spans="1:2" x14ac:dyDescent="0.25">
      <c r="A51811" s="3" t="s">
        <v>51904</v>
      </c>
      <c r="B51811" s="3" t="s">
        <v>47477</v>
      </c>
    </row>
    <row r="51812" spans="1:2" x14ac:dyDescent="0.25">
      <c r="A51812" s="3" t="s">
        <v>51905</v>
      </c>
      <c r="B51812" s="3" t="s">
        <v>47481</v>
      </c>
    </row>
    <row r="51813" spans="1:2" x14ac:dyDescent="0.25">
      <c r="A51813" s="3" t="s">
        <v>51906</v>
      </c>
      <c r="B51813" s="3" t="s">
        <v>47481</v>
      </c>
    </row>
    <row r="51814" spans="1:2" x14ac:dyDescent="0.25">
      <c r="A51814" s="3" t="s">
        <v>51907</v>
      </c>
      <c r="B51814" s="3" t="s">
        <v>47481</v>
      </c>
    </row>
    <row r="51815" spans="1:2" x14ac:dyDescent="0.25">
      <c r="A51815" s="3" t="s">
        <v>51908</v>
      </c>
      <c r="B51815" s="3" t="s">
        <v>47481</v>
      </c>
    </row>
    <row r="51816" spans="1:2" x14ac:dyDescent="0.25">
      <c r="A51816" s="3" t="s">
        <v>51909</v>
      </c>
      <c r="B51816" s="3" t="s">
        <v>47481</v>
      </c>
    </row>
    <row r="51817" spans="1:2" x14ac:dyDescent="0.25">
      <c r="A51817" s="3" t="s">
        <v>51910</v>
      </c>
      <c r="B51817" s="3" t="s">
        <v>47481</v>
      </c>
    </row>
    <row r="51818" spans="1:2" x14ac:dyDescent="0.25">
      <c r="A51818" s="3" t="s">
        <v>51911</v>
      </c>
      <c r="B51818" s="3" t="s">
        <v>47477</v>
      </c>
    </row>
    <row r="51819" spans="1:2" x14ac:dyDescent="0.25">
      <c r="A51819" s="3" t="s">
        <v>51912</v>
      </c>
      <c r="B51819" s="3" t="s">
        <v>47569</v>
      </c>
    </row>
    <row r="51820" spans="1:2" x14ac:dyDescent="0.25">
      <c r="A51820" s="3" t="s">
        <v>51913</v>
      </c>
      <c r="B51820" s="3" t="s">
        <v>47475</v>
      </c>
    </row>
    <row r="51821" spans="1:2" x14ac:dyDescent="0.25">
      <c r="A51821" s="3" t="s">
        <v>51914</v>
      </c>
      <c r="B51821" s="3" t="s">
        <v>47569</v>
      </c>
    </row>
    <row r="51822" spans="1:2" x14ac:dyDescent="0.25">
      <c r="A51822" s="3" t="s">
        <v>51915</v>
      </c>
      <c r="B51822" s="3" t="s">
        <v>47569</v>
      </c>
    </row>
    <row r="51823" spans="1:2" x14ac:dyDescent="0.25">
      <c r="A51823" s="3" t="s">
        <v>51916</v>
      </c>
      <c r="B51823" s="3" t="s">
        <v>47569</v>
      </c>
    </row>
    <row r="51824" spans="1:2" x14ac:dyDescent="0.25">
      <c r="A51824" s="3" t="s">
        <v>51917</v>
      </c>
      <c r="B51824" s="3" t="s">
        <v>47475</v>
      </c>
    </row>
    <row r="51825" spans="1:2" x14ac:dyDescent="0.25">
      <c r="A51825" s="3" t="s">
        <v>51918</v>
      </c>
      <c r="B51825" s="3" t="s">
        <v>47475</v>
      </c>
    </row>
    <row r="51826" spans="1:2" x14ac:dyDescent="0.25">
      <c r="A51826" s="3" t="s">
        <v>51919</v>
      </c>
      <c r="B51826" s="3" t="s">
        <v>47475</v>
      </c>
    </row>
    <row r="51827" spans="1:2" x14ac:dyDescent="0.25">
      <c r="A51827" s="3" t="s">
        <v>51920</v>
      </c>
      <c r="B51827" s="3" t="s">
        <v>47475</v>
      </c>
    </row>
    <row r="51828" spans="1:2" x14ac:dyDescent="0.25">
      <c r="A51828" s="3" t="s">
        <v>51921</v>
      </c>
      <c r="B51828" s="3" t="s">
        <v>47475</v>
      </c>
    </row>
    <row r="51829" spans="1:2" x14ac:dyDescent="0.25">
      <c r="A51829" s="3" t="s">
        <v>51922</v>
      </c>
      <c r="B51829" s="3" t="s">
        <v>47475</v>
      </c>
    </row>
    <row r="51830" spans="1:2" x14ac:dyDescent="0.25">
      <c r="A51830" s="3" t="s">
        <v>51923</v>
      </c>
      <c r="B51830" s="3" t="s">
        <v>47475</v>
      </c>
    </row>
    <row r="51831" spans="1:2" x14ac:dyDescent="0.25">
      <c r="A51831" s="3" t="s">
        <v>51924</v>
      </c>
      <c r="B51831" s="3" t="s">
        <v>47569</v>
      </c>
    </row>
    <row r="51832" spans="1:2" x14ac:dyDescent="0.25">
      <c r="A51832" s="3" t="s">
        <v>51925</v>
      </c>
      <c r="B51832" s="3" t="s">
        <v>47569</v>
      </c>
    </row>
    <row r="51833" spans="1:2" x14ac:dyDescent="0.25">
      <c r="A51833" s="3" t="s">
        <v>51926</v>
      </c>
      <c r="B51833" s="3" t="s">
        <v>47569</v>
      </c>
    </row>
    <row r="51834" spans="1:2" x14ac:dyDescent="0.25">
      <c r="A51834" s="3" t="s">
        <v>51927</v>
      </c>
      <c r="B51834" s="3" t="s">
        <v>47475</v>
      </c>
    </row>
    <row r="51835" spans="1:2" x14ac:dyDescent="0.25">
      <c r="A51835" s="3" t="s">
        <v>51928</v>
      </c>
      <c r="B51835" s="3" t="s">
        <v>47497</v>
      </c>
    </row>
    <row r="51836" spans="1:2" x14ac:dyDescent="0.25">
      <c r="A51836" s="3" t="s">
        <v>51929</v>
      </c>
      <c r="B51836" s="3" t="s">
        <v>47497</v>
      </c>
    </row>
    <row r="51837" spans="1:2" x14ac:dyDescent="0.25">
      <c r="A51837" s="3" t="s">
        <v>51930</v>
      </c>
      <c r="B51837" s="3" t="s">
        <v>47477</v>
      </c>
    </row>
    <row r="51838" spans="1:2" x14ac:dyDescent="0.25">
      <c r="A51838" s="3" t="s">
        <v>51931</v>
      </c>
      <c r="B51838" s="3" t="s">
        <v>47475</v>
      </c>
    </row>
    <row r="51839" spans="1:2" x14ac:dyDescent="0.25">
      <c r="A51839" s="3" t="s">
        <v>51932</v>
      </c>
      <c r="B51839" s="3" t="s">
        <v>47475</v>
      </c>
    </row>
    <row r="51840" spans="1:2" x14ac:dyDescent="0.25">
      <c r="A51840" s="3" t="s">
        <v>51933</v>
      </c>
      <c r="B51840" s="3" t="s">
        <v>47475</v>
      </c>
    </row>
    <row r="51841" spans="1:2" x14ac:dyDescent="0.25">
      <c r="A51841" s="3" t="s">
        <v>51934</v>
      </c>
      <c r="B51841" s="3" t="s">
        <v>47475</v>
      </c>
    </row>
    <row r="51842" spans="1:2" x14ac:dyDescent="0.25">
      <c r="A51842" s="3" t="s">
        <v>51935</v>
      </c>
      <c r="B51842" s="3" t="s">
        <v>47475</v>
      </c>
    </row>
    <row r="51843" spans="1:2" x14ac:dyDescent="0.25">
      <c r="A51843" s="3" t="s">
        <v>51936</v>
      </c>
      <c r="B51843" s="3" t="s">
        <v>47475</v>
      </c>
    </row>
    <row r="51844" spans="1:2" x14ac:dyDescent="0.25">
      <c r="A51844" s="3" t="s">
        <v>51937</v>
      </c>
      <c r="B51844" s="3" t="s">
        <v>47569</v>
      </c>
    </row>
    <row r="51845" spans="1:2" x14ac:dyDescent="0.25">
      <c r="A51845" s="3" t="s">
        <v>51938</v>
      </c>
      <c r="B51845" s="3" t="s">
        <v>47569</v>
      </c>
    </row>
    <row r="51846" spans="1:2" x14ac:dyDescent="0.25">
      <c r="A51846" s="3" t="s">
        <v>51939</v>
      </c>
      <c r="B51846" s="3" t="s">
        <v>47569</v>
      </c>
    </row>
    <row r="51847" spans="1:2" x14ac:dyDescent="0.25">
      <c r="A51847" s="3" t="s">
        <v>51940</v>
      </c>
      <c r="B51847" s="3" t="s">
        <v>47569</v>
      </c>
    </row>
    <row r="51848" spans="1:2" x14ac:dyDescent="0.25">
      <c r="A51848" s="3" t="s">
        <v>51941</v>
      </c>
      <c r="B51848" s="3" t="s">
        <v>47569</v>
      </c>
    </row>
    <row r="51849" spans="1:2" x14ac:dyDescent="0.25">
      <c r="A51849" s="3" t="s">
        <v>51942</v>
      </c>
      <c r="B51849" s="3" t="s">
        <v>47569</v>
      </c>
    </row>
    <row r="51850" spans="1:2" x14ac:dyDescent="0.25">
      <c r="A51850" s="3" t="s">
        <v>51943</v>
      </c>
      <c r="B51850" s="3" t="s">
        <v>47569</v>
      </c>
    </row>
    <row r="51851" spans="1:2" x14ac:dyDescent="0.25">
      <c r="A51851" s="3" t="s">
        <v>51944</v>
      </c>
      <c r="B51851" s="3" t="s">
        <v>47569</v>
      </c>
    </row>
    <row r="51852" spans="1:2" x14ac:dyDescent="0.25">
      <c r="A51852" s="3" t="s">
        <v>51945</v>
      </c>
      <c r="B51852" s="3" t="s">
        <v>47569</v>
      </c>
    </row>
    <row r="51853" spans="1:2" x14ac:dyDescent="0.25">
      <c r="A51853" s="3" t="s">
        <v>51946</v>
      </c>
      <c r="B51853" s="3" t="s">
        <v>47569</v>
      </c>
    </row>
    <row r="51854" spans="1:2" x14ac:dyDescent="0.25">
      <c r="A51854" s="3" t="s">
        <v>51947</v>
      </c>
      <c r="B51854" s="3" t="s">
        <v>47569</v>
      </c>
    </row>
    <row r="51855" spans="1:2" x14ac:dyDescent="0.25">
      <c r="A51855" s="3" t="s">
        <v>51948</v>
      </c>
      <c r="B51855" s="3" t="s">
        <v>47569</v>
      </c>
    </row>
    <row r="51856" spans="1:2" x14ac:dyDescent="0.25">
      <c r="A51856" s="3" t="s">
        <v>51949</v>
      </c>
      <c r="B51856" s="3" t="s">
        <v>47569</v>
      </c>
    </row>
    <row r="51857" spans="1:2" x14ac:dyDescent="0.25">
      <c r="A51857" s="3" t="s">
        <v>51950</v>
      </c>
      <c r="B51857" s="3" t="s">
        <v>47569</v>
      </c>
    </row>
    <row r="51858" spans="1:2" x14ac:dyDescent="0.25">
      <c r="A51858" s="3" t="s">
        <v>51951</v>
      </c>
      <c r="B51858" s="3" t="s">
        <v>47477</v>
      </c>
    </row>
    <row r="51859" spans="1:2" x14ac:dyDescent="0.25">
      <c r="A51859" s="3" t="s">
        <v>51952</v>
      </c>
      <c r="B51859" s="3" t="s">
        <v>47477</v>
      </c>
    </row>
    <row r="51860" spans="1:2" x14ac:dyDescent="0.25">
      <c r="A51860" s="3" t="s">
        <v>51953</v>
      </c>
      <c r="B51860" s="3" t="s">
        <v>47477</v>
      </c>
    </row>
    <row r="51861" spans="1:2" x14ac:dyDescent="0.25">
      <c r="A51861" s="3" t="s">
        <v>51954</v>
      </c>
      <c r="B51861" s="3" t="s">
        <v>47497</v>
      </c>
    </row>
    <row r="51862" spans="1:2" x14ac:dyDescent="0.25">
      <c r="A51862" s="3" t="s">
        <v>51955</v>
      </c>
      <c r="B51862" s="3" t="s">
        <v>47497</v>
      </c>
    </row>
    <row r="51863" spans="1:2" x14ac:dyDescent="0.25">
      <c r="A51863" s="3" t="s">
        <v>51956</v>
      </c>
      <c r="B51863" s="3" t="s">
        <v>47497</v>
      </c>
    </row>
    <row r="51864" spans="1:2" x14ac:dyDescent="0.25">
      <c r="A51864" s="3" t="s">
        <v>51957</v>
      </c>
      <c r="B51864" s="3" t="s">
        <v>47497</v>
      </c>
    </row>
    <row r="51865" spans="1:2" x14ac:dyDescent="0.25">
      <c r="A51865" s="3" t="s">
        <v>51958</v>
      </c>
      <c r="B51865" s="3" t="s">
        <v>47497</v>
      </c>
    </row>
    <row r="51866" spans="1:2" x14ac:dyDescent="0.25">
      <c r="A51866" s="3" t="s">
        <v>51959</v>
      </c>
      <c r="B51866" s="3" t="s">
        <v>47497</v>
      </c>
    </row>
    <row r="51867" spans="1:2" x14ac:dyDescent="0.25">
      <c r="A51867" s="3" t="s">
        <v>51960</v>
      </c>
      <c r="B51867" s="3" t="s">
        <v>47497</v>
      </c>
    </row>
    <row r="51868" spans="1:2" x14ac:dyDescent="0.25">
      <c r="A51868" s="3" t="s">
        <v>51961</v>
      </c>
      <c r="B51868" s="3" t="s">
        <v>47497</v>
      </c>
    </row>
    <row r="51869" spans="1:2" x14ac:dyDescent="0.25">
      <c r="A51869" s="3" t="s">
        <v>51962</v>
      </c>
      <c r="B51869" s="3" t="s">
        <v>47497</v>
      </c>
    </row>
    <row r="51870" spans="1:2" x14ac:dyDescent="0.25">
      <c r="A51870" s="3" t="s">
        <v>51963</v>
      </c>
      <c r="B51870" s="3" t="s">
        <v>47497</v>
      </c>
    </row>
    <row r="51871" spans="1:2" x14ac:dyDescent="0.25">
      <c r="A51871" s="3" t="s">
        <v>51964</v>
      </c>
      <c r="B51871" s="3" t="s">
        <v>47497</v>
      </c>
    </row>
    <row r="51872" spans="1:2" x14ac:dyDescent="0.25">
      <c r="A51872" s="3" t="s">
        <v>51965</v>
      </c>
      <c r="B51872" s="3" t="s">
        <v>47497</v>
      </c>
    </row>
    <row r="51873" spans="1:2" x14ac:dyDescent="0.25">
      <c r="A51873" s="3" t="s">
        <v>51966</v>
      </c>
      <c r="B51873" s="3" t="s">
        <v>47497</v>
      </c>
    </row>
    <row r="51874" spans="1:2" x14ac:dyDescent="0.25">
      <c r="A51874" s="3" t="s">
        <v>51967</v>
      </c>
      <c r="B51874" s="3" t="s">
        <v>47497</v>
      </c>
    </row>
    <row r="51875" spans="1:2" x14ac:dyDescent="0.25">
      <c r="A51875" s="3" t="s">
        <v>51968</v>
      </c>
      <c r="B51875" s="3" t="s">
        <v>47497</v>
      </c>
    </row>
    <row r="51876" spans="1:2" x14ac:dyDescent="0.25">
      <c r="A51876" s="3" t="s">
        <v>51969</v>
      </c>
      <c r="B51876" s="3" t="s">
        <v>47497</v>
      </c>
    </row>
    <row r="51877" spans="1:2" x14ac:dyDescent="0.25">
      <c r="A51877" s="3" t="s">
        <v>51970</v>
      </c>
      <c r="B51877" s="3" t="s">
        <v>47497</v>
      </c>
    </row>
    <row r="51878" spans="1:2" x14ac:dyDescent="0.25">
      <c r="A51878" s="3" t="s">
        <v>51971</v>
      </c>
      <c r="B51878" s="3" t="s">
        <v>47497</v>
      </c>
    </row>
    <row r="51879" spans="1:2" x14ac:dyDescent="0.25">
      <c r="A51879" s="3" t="s">
        <v>51972</v>
      </c>
      <c r="B51879" s="3" t="s">
        <v>47477</v>
      </c>
    </row>
    <row r="51880" spans="1:2" x14ac:dyDescent="0.25">
      <c r="A51880" s="3" t="s">
        <v>51973</v>
      </c>
      <c r="B51880" s="3" t="s">
        <v>47477</v>
      </c>
    </row>
    <row r="51881" spans="1:2" x14ac:dyDescent="0.25">
      <c r="A51881" s="3" t="s">
        <v>51974</v>
      </c>
      <c r="B51881" s="3" t="s">
        <v>47477</v>
      </c>
    </row>
    <row r="51882" spans="1:2" x14ac:dyDescent="0.25">
      <c r="A51882" s="3" t="s">
        <v>51975</v>
      </c>
      <c r="B51882" s="3" t="s">
        <v>47475</v>
      </c>
    </row>
    <row r="51883" spans="1:2" x14ac:dyDescent="0.25">
      <c r="A51883" s="3" t="s">
        <v>51976</v>
      </c>
      <c r="B51883" s="3" t="s">
        <v>47475</v>
      </c>
    </row>
    <row r="51884" spans="1:2" x14ac:dyDescent="0.25">
      <c r="A51884" s="3" t="s">
        <v>51977</v>
      </c>
      <c r="B51884" s="3" t="s">
        <v>47569</v>
      </c>
    </row>
    <row r="51885" spans="1:2" x14ac:dyDescent="0.25">
      <c r="A51885" s="3" t="s">
        <v>51978</v>
      </c>
      <c r="B51885" s="3" t="s">
        <v>47569</v>
      </c>
    </row>
    <row r="51886" spans="1:2" x14ac:dyDescent="0.25">
      <c r="A51886" s="3" t="s">
        <v>51979</v>
      </c>
      <c r="B51886" s="3" t="s">
        <v>47569</v>
      </c>
    </row>
    <row r="51887" spans="1:2" x14ac:dyDescent="0.25">
      <c r="A51887" s="3" t="s">
        <v>51980</v>
      </c>
      <c r="B51887" s="3" t="s">
        <v>47569</v>
      </c>
    </row>
    <row r="51888" spans="1:2" x14ac:dyDescent="0.25">
      <c r="A51888" s="3" t="s">
        <v>51981</v>
      </c>
      <c r="B51888" s="3" t="s">
        <v>47569</v>
      </c>
    </row>
    <row r="51889" spans="1:2" x14ac:dyDescent="0.25">
      <c r="A51889" s="3" t="s">
        <v>51982</v>
      </c>
      <c r="B51889" s="3" t="s">
        <v>47569</v>
      </c>
    </row>
    <row r="51890" spans="1:2" x14ac:dyDescent="0.25">
      <c r="A51890" s="3" t="s">
        <v>51983</v>
      </c>
      <c r="B51890" s="3" t="s">
        <v>47569</v>
      </c>
    </row>
    <row r="51891" spans="1:2" x14ac:dyDescent="0.25">
      <c r="A51891" s="3" t="s">
        <v>51984</v>
      </c>
      <c r="B51891" s="3" t="s">
        <v>47569</v>
      </c>
    </row>
    <row r="51892" spans="1:2" x14ac:dyDescent="0.25">
      <c r="A51892" s="3" t="s">
        <v>51985</v>
      </c>
      <c r="B51892" s="3" t="s">
        <v>47569</v>
      </c>
    </row>
    <row r="51893" spans="1:2" x14ac:dyDescent="0.25">
      <c r="A51893" s="3" t="s">
        <v>51986</v>
      </c>
      <c r="B51893" s="3" t="s">
        <v>47569</v>
      </c>
    </row>
    <row r="51894" spans="1:2" x14ac:dyDescent="0.25">
      <c r="A51894" s="3" t="s">
        <v>51987</v>
      </c>
      <c r="B51894" s="3" t="s">
        <v>47569</v>
      </c>
    </row>
    <row r="51895" spans="1:2" x14ac:dyDescent="0.25">
      <c r="A51895" s="3" t="s">
        <v>51988</v>
      </c>
      <c r="B51895" s="3" t="s">
        <v>47569</v>
      </c>
    </row>
    <row r="51896" spans="1:2" x14ac:dyDescent="0.25">
      <c r="A51896" s="3" t="s">
        <v>51989</v>
      </c>
      <c r="B51896" s="3" t="s">
        <v>47569</v>
      </c>
    </row>
    <row r="51897" spans="1:2" x14ac:dyDescent="0.25">
      <c r="A51897" s="3" t="s">
        <v>51990</v>
      </c>
      <c r="B51897" s="3" t="s">
        <v>47569</v>
      </c>
    </row>
    <row r="51898" spans="1:2" x14ac:dyDescent="0.25">
      <c r="A51898" s="3" t="s">
        <v>51991</v>
      </c>
      <c r="B51898" s="3" t="s">
        <v>47569</v>
      </c>
    </row>
    <row r="51899" spans="1:2" x14ac:dyDescent="0.25">
      <c r="A51899" s="3" t="s">
        <v>51992</v>
      </c>
      <c r="B51899" s="3" t="s">
        <v>47569</v>
      </c>
    </row>
    <row r="51900" spans="1:2" x14ac:dyDescent="0.25">
      <c r="A51900" s="3" t="s">
        <v>51993</v>
      </c>
      <c r="B51900" s="3" t="s">
        <v>47569</v>
      </c>
    </row>
    <row r="51901" spans="1:2" x14ac:dyDescent="0.25">
      <c r="A51901" s="3" t="s">
        <v>51994</v>
      </c>
      <c r="B51901" s="3" t="s">
        <v>47569</v>
      </c>
    </row>
    <row r="51902" spans="1:2" x14ac:dyDescent="0.25">
      <c r="A51902" s="3" t="s">
        <v>51995</v>
      </c>
      <c r="B51902" s="3" t="s">
        <v>47569</v>
      </c>
    </row>
    <row r="51903" spans="1:2" x14ac:dyDescent="0.25">
      <c r="A51903" s="3" t="s">
        <v>51996</v>
      </c>
      <c r="B51903" s="3" t="s">
        <v>47569</v>
      </c>
    </row>
    <row r="51904" spans="1:2" x14ac:dyDescent="0.25">
      <c r="A51904" s="3" t="s">
        <v>51997</v>
      </c>
      <c r="B51904" s="3" t="s">
        <v>47569</v>
      </c>
    </row>
    <row r="51905" spans="1:2" x14ac:dyDescent="0.25">
      <c r="A51905" s="3" t="s">
        <v>51998</v>
      </c>
      <c r="B51905" s="3" t="s">
        <v>47569</v>
      </c>
    </row>
    <row r="51906" spans="1:2" x14ac:dyDescent="0.25">
      <c r="A51906" s="3" t="s">
        <v>51999</v>
      </c>
      <c r="B51906" s="3" t="s">
        <v>47569</v>
      </c>
    </row>
    <row r="51907" spans="1:2" x14ac:dyDescent="0.25">
      <c r="A51907" s="3" t="s">
        <v>52000</v>
      </c>
      <c r="B51907" s="3" t="s">
        <v>47569</v>
      </c>
    </row>
    <row r="51908" spans="1:2" x14ac:dyDescent="0.25">
      <c r="A51908" s="3" t="s">
        <v>52001</v>
      </c>
      <c r="B51908" s="3" t="s">
        <v>47569</v>
      </c>
    </row>
    <row r="51909" spans="1:2" x14ac:dyDescent="0.25">
      <c r="A51909" s="3" t="s">
        <v>52002</v>
      </c>
      <c r="B51909" s="3" t="s">
        <v>47569</v>
      </c>
    </row>
    <row r="51910" spans="1:2" x14ac:dyDescent="0.25">
      <c r="A51910" s="3" t="s">
        <v>52003</v>
      </c>
      <c r="B51910" s="3" t="s">
        <v>47475</v>
      </c>
    </row>
    <row r="51911" spans="1:2" x14ac:dyDescent="0.25">
      <c r="A51911" s="3" t="s">
        <v>52004</v>
      </c>
      <c r="B51911" s="3" t="s">
        <v>47569</v>
      </c>
    </row>
    <row r="51912" spans="1:2" x14ac:dyDescent="0.25">
      <c r="A51912" s="3" t="s">
        <v>52005</v>
      </c>
      <c r="B51912" s="3" t="s">
        <v>47477</v>
      </c>
    </row>
    <row r="51913" spans="1:2" x14ac:dyDescent="0.25">
      <c r="A51913" s="3" t="s">
        <v>52006</v>
      </c>
      <c r="B51913" s="3" t="s">
        <v>47475</v>
      </c>
    </row>
    <row r="51914" spans="1:2" x14ac:dyDescent="0.25">
      <c r="A51914" s="3" t="s">
        <v>52007</v>
      </c>
      <c r="B51914" s="3" t="s">
        <v>47475</v>
      </c>
    </row>
    <row r="51915" spans="1:2" x14ac:dyDescent="0.25">
      <c r="A51915" s="3" t="s">
        <v>52008</v>
      </c>
      <c r="B51915" s="3" t="s">
        <v>47475</v>
      </c>
    </row>
    <row r="51916" spans="1:2" x14ac:dyDescent="0.25">
      <c r="A51916" s="3" t="s">
        <v>52009</v>
      </c>
      <c r="B51916" s="3" t="s">
        <v>47475</v>
      </c>
    </row>
    <row r="51917" spans="1:2" x14ac:dyDescent="0.25">
      <c r="A51917" s="3" t="s">
        <v>52010</v>
      </c>
      <c r="B51917" s="3" t="s">
        <v>47475</v>
      </c>
    </row>
    <row r="51918" spans="1:2" x14ac:dyDescent="0.25">
      <c r="A51918" s="3" t="s">
        <v>52011</v>
      </c>
      <c r="B51918" s="3" t="s">
        <v>47569</v>
      </c>
    </row>
    <row r="51919" spans="1:2" x14ac:dyDescent="0.25">
      <c r="A51919" s="3" t="s">
        <v>52012</v>
      </c>
      <c r="B51919" s="3" t="s">
        <v>47569</v>
      </c>
    </row>
    <row r="51920" spans="1:2" x14ac:dyDescent="0.25">
      <c r="A51920" s="3" t="s">
        <v>52013</v>
      </c>
      <c r="B51920" s="3" t="s">
        <v>47477</v>
      </c>
    </row>
    <row r="51921" spans="1:2" x14ac:dyDescent="0.25">
      <c r="A51921" s="3" t="s">
        <v>52014</v>
      </c>
      <c r="B51921" s="3" t="s">
        <v>47569</v>
      </c>
    </row>
    <row r="51922" spans="1:2" x14ac:dyDescent="0.25">
      <c r="A51922" s="3" t="s">
        <v>52015</v>
      </c>
      <c r="B51922" s="3" t="s">
        <v>47569</v>
      </c>
    </row>
    <row r="51923" spans="1:2" x14ac:dyDescent="0.25">
      <c r="A51923" s="3" t="s">
        <v>52016</v>
      </c>
      <c r="B51923" s="3" t="s">
        <v>47475</v>
      </c>
    </row>
    <row r="51924" spans="1:2" x14ac:dyDescent="0.25">
      <c r="A51924" s="3" t="s">
        <v>52017</v>
      </c>
      <c r="B51924" s="3" t="s">
        <v>47569</v>
      </c>
    </row>
    <row r="51925" spans="1:2" x14ac:dyDescent="0.25">
      <c r="A51925" s="3" t="s">
        <v>52018</v>
      </c>
      <c r="B51925" s="3" t="s">
        <v>47569</v>
      </c>
    </row>
    <row r="51926" spans="1:2" x14ac:dyDescent="0.25">
      <c r="A51926" s="3" t="s">
        <v>52019</v>
      </c>
      <c r="B51926" s="3" t="s">
        <v>47569</v>
      </c>
    </row>
    <row r="51927" spans="1:2" x14ac:dyDescent="0.25">
      <c r="A51927" s="3" t="s">
        <v>52020</v>
      </c>
      <c r="B51927" s="3" t="s">
        <v>47569</v>
      </c>
    </row>
    <row r="51928" spans="1:2" x14ac:dyDescent="0.25">
      <c r="A51928" s="3" t="s">
        <v>52021</v>
      </c>
      <c r="B51928" s="3" t="s">
        <v>47475</v>
      </c>
    </row>
    <row r="51929" spans="1:2" x14ac:dyDescent="0.25">
      <c r="A51929" s="3" t="s">
        <v>52022</v>
      </c>
      <c r="B51929" s="3" t="s">
        <v>47569</v>
      </c>
    </row>
    <row r="51930" spans="1:2" x14ac:dyDescent="0.25">
      <c r="A51930" s="3" t="s">
        <v>52023</v>
      </c>
      <c r="B51930" s="3" t="s">
        <v>47569</v>
      </c>
    </row>
    <row r="51931" spans="1:2" x14ac:dyDescent="0.25">
      <c r="A51931" s="3" t="s">
        <v>52024</v>
      </c>
      <c r="B51931" s="3" t="s">
        <v>47477</v>
      </c>
    </row>
    <row r="51932" spans="1:2" x14ac:dyDescent="0.25">
      <c r="A51932" s="3" t="s">
        <v>52025</v>
      </c>
      <c r="B51932" s="3" t="s">
        <v>47569</v>
      </c>
    </row>
    <row r="51933" spans="1:2" x14ac:dyDescent="0.25">
      <c r="A51933" s="3" t="s">
        <v>52026</v>
      </c>
      <c r="B51933" s="3" t="s">
        <v>47497</v>
      </c>
    </row>
    <row r="51934" spans="1:2" x14ac:dyDescent="0.25">
      <c r="A51934" s="3" t="s">
        <v>52027</v>
      </c>
      <c r="B51934" s="3" t="s">
        <v>47497</v>
      </c>
    </row>
    <row r="51935" spans="1:2" x14ac:dyDescent="0.25">
      <c r="A51935" s="3" t="s">
        <v>52028</v>
      </c>
      <c r="B51935" s="3" t="s">
        <v>47497</v>
      </c>
    </row>
    <row r="51936" spans="1:2" x14ac:dyDescent="0.25">
      <c r="A51936" s="3" t="s">
        <v>52029</v>
      </c>
      <c r="B51936" s="3" t="s">
        <v>47497</v>
      </c>
    </row>
    <row r="51937" spans="1:2" x14ac:dyDescent="0.25">
      <c r="A51937" s="3" t="s">
        <v>52030</v>
      </c>
      <c r="B51937" s="3" t="s">
        <v>47497</v>
      </c>
    </row>
    <row r="51938" spans="1:2" x14ac:dyDescent="0.25">
      <c r="A51938" s="3" t="s">
        <v>52031</v>
      </c>
      <c r="B51938" s="3" t="s">
        <v>47497</v>
      </c>
    </row>
    <row r="51939" spans="1:2" x14ac:dyDescent="0.25">
      <c r="A51939" s="3" t="s">
        <v>52032</v>
      </c>
      <c r="B51939" s="3" t="s">
        <v>47569</v>
      </c>
    </row>
    <row r="51940" spans="1:2" x14ac:dyDescent="0.25">
      <c r="A51940" s="3" t="s">
        <v>52033</v>
      </c>
      <c r="B51940" s="3" t="s">
        <v>47623</v>
      </c>
    </row>
    <row r="51941" spans="1:2" x14ac:dyDescent="0.25">
      <c r="A51941" s="3" t="s">
        <v>52034</v>
      </c>
      <c r="B51941" s="3" t="s">
        <v>47475</v>
      </c>
    </row>
    <row r="51942" spans="1:2" x14ac:dyDescent="0.25">
      <c r="A51942" s="3" t="s">
        <v>52035</v>
      </c>
      <c r="B51942" s="3" t="s">
        <v>47569</v>
      </c>
    </row>
    <row r="51943" spans="1:2" x14ac:dyDescent="0.25">
      <c r="A51943" s="3" t="s">
        <v>52036</v>
      </c>
      <c r="B51943" s="3" t="s">
        <v>47569</v>
      </c>
    </row>
    <row r="51944" spans="1:2" x14ac:dyDescent="0.25">
      <c r="A51944" s="3" t="s">
        <v>52037</v>
      </c>
      <c r="B51944" s="3" t="s">
        <v>47569</v>
      </c>
    </row>
    <row r="51945" spans="1:2" x14ac:dyDescent="0.25">
      <c r="A51945" s="3" t="s">
        <v>52038</v>
      </c>
      <c r="B51945" s="3" t="s">
        <v>47569</v>
      </c>
    </row>
    <row r="51946" spans="1:2" x14ac:dyDescent="0.25">
      <c r="A51946" s="3" t="s">
        <v>52039</v>
      </c>
      <c r="B51946" s="3" t="s">
        <v>47569</v>
      </c>
    </row>
    <row r="51947" spans="1:2" x14ac:dyDescent="0.25">
      <c r="A51947" s="3" t="s">
        <v>52040</v>
      </c>
      <c r="B51947" s="3" t="s">
        <v>47569</v>
      </c>
    </row>
    <row r="51948" spans="1:2" x14ac:dyDescent="0.25">
      <c r="A51948" s="3" t="s">
        <v>52041</v>
      </c>
      <c r="B51948" s="3" t="s">
        <v>47569</v>
      </c>
    </row>
    <row r="51949" spans="1:2" x14ac:dyDescent="0.25">
      <c r="A51949" s="3" t="s">
        <v>52042</v>
      </c>
      <c r="B51949" s="3" t="s">
        <v>47569</v>
      </c>
    </row>
    <row r="51950" spans="1:2" x14ac:dyDescent="0.25">
      <c r="A51950" s="3" t="s">
        <v>52043</v>
      </c>
      <c r="B51950" s="3" t="s">
        <v>47569</v>
      </c>
    </row>
    <row r="51951" spans="1:2" x14ac:dyDescent="0.25">
      <c r="A51951" s="3" t="s">
        <v>52044</v>
      </c>
      <c r="B51951" s="3" t="s">
        <v>47569</v>
      </c>
    </row>
    <row r="51952" spans="1:2" x14ac:dyDescent="0.25">
      <c r="A51952" s="3" t="s">
        <v>52045</v>
      </c>
      <c r="B51952" s="3" t="s">
        <v>47569</v>
      </c>
    </row>
    <row r="51953" spans="1:2" x14ac:dyDescent="0.25">
      <c r="A51953" s="3" t="s">
        <v>52046</v>
      </c>
      <c r="B51953" s="3" t="s">
        <v>47569</v>
      </c>
    </row>
    <row r="51954" spans="1:2" x14ac:dyDescent="0.25">
      <c r="A51954" s="3" t="s">
        <v>52047</v>
      </c>
      <c r="B51954" s="3" t="s">
        <v>47569</v>
      </c>
    </row>
    <row r="51955" spans="1:2" x14ac:dyDescent="0.25">
      <c r="A51955" s="3" t="s">
        <v>52048</v>
      </c>
      <c r="B51955" s="3" t="s">
        <v>47569</v>
      </c>
    </row>
    <row r="51956" spans="1:2" x14ac:dyDescent="0.25">
      <c r="A51956" s="3" t="s">
        <v>52049</v>
      </c>
      <c r="B51956" s="3" t="s">
        <v>47569</v>
      </c>
    </row>
    <row r="51957" spans="1:2" x14ac:dyDescent="0.25">
      <c r="A51957" s="3" t="s">
        <v>52050</v>
      </c>
      <c r="B51957" s="3" t="s">
        <v>47569</v>
      </c>
    </row>
    <row r="51958" spans="1:2" x14ac:dyDescent="0.25">
      <c r="A51958" s="3" t="s">
        <v>52051</v>
      </c>
      <c r="B51958" s="3" t="s">
        <v>47569</v>
      </c>
    </row>
    <row r="51959" spans="1:2" x14ac:dyDescent="0.25">
      <c r="A51959" s="3" t="s">
        <v>52052</v>
      </c>
      <c r="B51959" s="3" t="s">
        <v>47569</v>
      </c>
    </row>
    <row r="51960" spans="1:2" x14ac:dyDescent="0.25">
      <c r="A51960" s="3" t="s">
        <v>52053</v>
      </c>
      <c r="B51960" s="3" t="s">
        <v>47569</v>
      </c>
    </row>
    <row r="51961" spans="1:2" x14ac:dyDescent="0.25">
      <c r="A51961" s="3" t="s">
        <v>52054</v>
      </c>
      <c r="B51961" s="3" t="s">
        <v>47569</v>
      </c>
    </row>
    <row r="51962" spans="1:2" x14ac:dyDescent="0.25">
      <c r="A51962" s="3" t="s">
        <v>52055</v>
      </c>
      <c r="B51962" s="3" t="s">
        <v>47569</v>
      </c>
    </row>
    <row r="51963" spans="1:2" x14ac:dyDescent="0.25">
      <c r="A51963" s="3" t="s">
        <v>52056</v>
      </c>
      <c r="B51963" s="3" t="s">
        <v>47569</v>
      </c>
    </row>
    <row r="51964" spans="1:2" x14ac:dyDescent="0.25">
      <c r="A51964" s="3" t="s">
        <v>52057</v>
      </c>
      <c r="B51964" s="3" t="s">
        <v>47569</v>
      </c>
    </row>
    <row r="51965" spans="1:2" x14ac:dyDescent="0.25">
      <c r="A51965" s="3" t="s">
        <v>52058</v>
      </c>
      <c r="B51965" s="3" t="s">
        <v>47569</v>
      </c>
    </row>
    <row r="51966" spans="1:2" x14ac:dyDescent="0.25">
      <c r="A51966" s="3" t="s">
        <v>52059</v>
      </c>
      <c r="B51966" s="3" t="s">
        <v>47569</v>
      </c>
    </row>
    <row r="51967" spans="1:2" x14ac:dyDescent="0.25">
      <c r="A51967" s="3" t="s">
        <v>52060</v>
      </c>
      <c r="B51967" s="3" t="s">
        <v>47569</v>
      </c>
    </row>
    <row r="51968" spans="1:2" x14ac:dyDescent="0.25">
      <c r="A51968" s="3" t="s">
        <v>52061</v>
      </c>
      <c r="B51968" s="3" t="s">
        <v>47569</v>
      </c>
    </row>
    <row r="51969" spans="1:2" x14ac:dyDescent="0.25">
      <c r="A51969" s="3" t="s">
        <v>52062</v>
      </c>
      <c r="B51969" s="3" t="s">
        <v>47569</v>
      </c>
    </row>
    <row r="51970" spans="1:2" x14ac:dyDescent="0.25">
      <c r="A51970" s="3" t="s">
        <v>52063</v>
      </c>
      <c r="B51970" s="3" t="s">
        <v>47569</v>
      </c>
    </row>
    <row r="51971" spans="1:2" x14ac:dyDescent="0.25">
      <c r="A51971" s="3" t="s">
        <v>52064</v>
      </c>
      <c r="B51971" s="3" t="s">
        <v>47475</v>
      </c>
    </row>
    <row r="51972" spans="1:2" x14ac:dyDescent="0.25">
      <c r="A51972" s="3" t="s">
        <v>52065</v>
      </c>
      <c r="B51972" s="3" t="s">
        <v>47475</v>
      </c>
    </row>
    <row r="51973" spans="1:2" x14ac:dyDescent="0.25">
      <c r="A51973" s="3" t="s">
        <v>52066</v>
      </c>
      <c r="B51973" s="3" t="s">
        <v>47475</v>
      </c>
    </row>
    <row r="51974" spans="1:2" x14ac:dyDescent="0.25">
      <c r="A51974" s="3" t="s">
        <v>52067</v>
      </c>
      <c r="B51974" s="3" t="s">
        <v>47475</v>
      </c>
    </row>
    <row r="51975" spans="1:2" x14ac:dyDescent="0.25">
      <c r="A51975" s="3" t="s">
        <v>52068</v>
      </c>
      <c r="B51975" s="3" t="s">
        <v>47569</v>
      </c>
    </row>
    <row r="51976" spans="1:2" x14ac:dyDescent="0.25">
      <c r="A51976" s="3" t="s">
        <v>52069</v>
      </c>
      <c r="B51976" s="3" t="s">
        <v>47475</v>
      </c>
    </row>
    <row r="51977" spans="1:2" x14ac:dyDescent="0.25">
      <c r="A51977" s="3" t="s">
        <v>52070</v>
      </c>
      <c r="B51977" s="3" t="s">
        <v>47475</v>
      </c>
    </row>
    <row r="51978" spans="1:2" x14ac:dyDescent="0.25">
      <c r="A51978" s="3" t="s">
        <v>52071</v>
      </c>
      <c r="B51978" s="3" t="s">
        <v>47475</v>
      </c>
    </row>
    <row r="51979" spans="1:2" x14ac:dyDescent="0.25">
      <c r="A51979" s="3" t="s">
        <v>52072</v>
      </c>
      <c r="B51979" s="3" t="s">
        <v>47475</v>
      </c>
    </row>
    <row r="51980" spans="1:2" x14ac:dyDescent="0.25">
      <c r="A51980" s="3" t="s">
        <v>52073</v>
      </c>
      <c r="B51980" s="3" t="s">
        <v>47475</v>
      </c>
    </row>
    <row r="51981" spans="1:2" x14ac:dyDescent="0.25">
      <c r="A51981" s="3" t="s">
        <v>52074</v>
      </c>
      <c r="B51981" s="3" t="s">
        <v>47475</v>
      </c>
    </row>
    <row r="51982" spans="1:2" x14ac:dyDescent="0.25">
      <c r="A51982" s="3" t="s">
        <v>52075</v>
      </c>
      <c r="B51982" s="3" t="s">
        <v>47475</v>
      </c>
    </row>
    <row r="51983" spans="1:2" x14ac:dyDescent="0.25">
      <c r="A51983" s="3" t="s">
        <v>52076</v>
      </c>
      <c r="B51983" s="3" t="s">
        <v>47475</v>
      </c>
    </row>
    <row r="51984" spans="1:2" x14ac:dyDescent="0.25">
      <c r="A51984" s="3" t="s">
        <v>52077</v>
      </c>
      <c r="B51984" s="3" t="s">
        <v>47475</v>
      </c>
    </row>
    <row r="51985" spans="1:2" x14ac:dyDescent="0.25">
      <c r="A51985" s="3" t="s">
        <v>52078</v>
      </c>
      <c r="B51985" s="3" t="s">
        <v>47475</v>
      </c>
    </row>
    <row r="51986" spans="1:2" x14ac:dyDescent="0.25">
      <c r="A51986" s="3" t="s">
        <v>52079</v>
      </c>
      <c r="B51986" s="3" t="s">
        <v>47475</v>
      </c>
    </row>
    <row r="51987" spans="1:2" x14ac:dyDescent="0.25">
      <c r="A51987" s="3" t="s">
        <v>52080</v>
      </c>
      <c r="B51987" s="3" t="s">
        <v>47475</v>
      </c>
    </row>
    <row r="51988" spans="1:2" x14ac:dyDescent="0.25">
      <c r="A51988" s="3" t="s">
        <v>52081</v>
      </c>
      <c r="B51988" s="3" t="s">
        <v>47475</v>
      </c>
    </row>
    <row r="51989" spans="1:2" x14ac:dyDescent="0.25">
      <c r="A51989" s="3" t="s">
        <v>52082</v>
      </c>
      <c r="B51989" s="3" t="s">
        <v>47475</v>
      </c>
    </row>
    <row r="51990" spans="1:2" x14ac:dyDescent="0.25">
      <c r="A51990" s="3" t="s">
        <v>52083</v>
      </c>
      <c r="B51990" s="3" t="s">
        <v>47475</v>
      </c>
    </row>
    <row r="51991" spans="1:2" x14ac:dyDescent="0.25">
      <c r="A51991" s="3" t="s">
        <v>52084</v>
      </c>
      <c r="B51991" s="3" t="s">
        <v>47569</v>
      </c>
    </row>
    <row r="51992" spans="1:2" x14ac:dyDescent="0.25">
      <c r="A51992" s="3" t="s">
        <v>52085</v>
      </c>
      <c r="B51992" s="3" t="s">
        <v>47569</v>
      </c>
    </row>
    <row r="51993" spans="1:2" x14ac:dyDescent="0.25">
      <c r="A51993" s="3" t="s">
        <v>52086</v>
      </c>
      <c r="B51993" s="3" t="s">
        <v>47569</v>
      </c>
    </row>
    <row r="51994" spans="1:2" x14ac:dyDescent="0.25">
      <c r="A51994" s="3" t="s">
        <v>52087</v>
      </c>
      <c r="B51994" s="3" t="s">
        <v>47569</v>
      </c>
    </row>
    <row r="51995" spans="1:2" x14ac:dyDescent="0.25">
      <c r="A51995" s="3" t="s">
        <v>52088</v>
      </c>
      <c r="B51995" s="3" t="s">
        <v>47569</v>
      </c>
    </row>
    <row r="51996" spans="1:2" x14ac:dyDescent="0.25">
      <c r="A51996" s="3" t="s">
        <v>52089</v>
      </c>
      <c r="B51996" s="3" t="s">
        <v>47569</v>
      </c>
    </row>
    <row r="51997" spans="1:2" x14ac:dyDescent="0.25">
      <c r="A51997" s="3" t="s">
        <v>52090</v>
      </c>
      <c r="B51997" s="3" t="s">
        <v>47569</v>
      </c>
    </row>
    <row r="51998" spans="1:2" x14ac:dyDescent="0.25">
      <c r="A51998" s="3" t="s">
        <v>52091</v>
      </c>
      <c r="B51998" s="3" t="s">
        <v>47569</v>
      </c>
    </row>
    <row r="51999" spans="1:2" x14ac:dyDescent="0.25">
      <c r="A51999" s="3" t="s">
        <v>52092</v>
      </c>
      <c r="B51999" s="3" t="s">
        <v>47569</v>
      </c>
    </row>
    <row r="52000" spans="1:2" x14ac:dyDescent="0.25">
      <c r="A52000" s="3" t="s">
        <v>52093</v>
      </c>
      <c r="B52000" s="3" t="s">
        <v>47569</v>
      </c>
    </row>
    <row r="52001" spans="1:2" x14ac:dyDescent="0.25">
      <c r="A52001" s="3" t="s">
        <v>52094</v>
      </c>
      <c r="B52001" s="3" t="s">
        <v>47569</v>
      </c>
    </row>
    <row r="52002" spans="1:2" x14ac:dyDescent="0.25">
      <c r="A52002" s="3" t="s">
        <v>52095</v>
      </c>
      <c r="B52002" s="3" t="s">
        <v>47569</v>
      </c>
    </row>
    <row r="52003" spans="1:2" x14ac:dyDescent="0.25">
      <c r="A52003" s="3" t="s">
        <v>52096</v>
      </c>
      <c r="B52003" s="3" t="s">
        <v>47569</v>
      </c>
    </row>
    <row r="52004" spans="1:2" x14ac:dyDescent="0.25">
      <c r="A52004" s="3" t="s">
        <v>52097</v>
      </c>
      <c r="B52004" s="3" t="s">
        <v>47569</v>
      </c>
    </row>
    <row r="52005" spans="1:2" x14ac:dyDescent="0.25">
      <c r="A52005" s="3" t="s">
        <v>52098</v>
      </c>
      <c r="B52005" s="3" t="s">
        <v>47569</v>
      </c>
    </row>
    <row r="52006" spans="1:2" x14ac:dyDescent="0.25">
      <c r="A52006" s="3" t="s">
        <v>52099</v>
      </c>
      <c r="B52006" s="3" t="s">
        <v>47477</v>
      </c>
    </row>
    <row r="52007" spans="1:2" x14ac:dyDescent="0.25">
      <c r="A52007" s="3" t="s">
        <v>52100</v>
      </c>
      <c r="B52007" s="3" t="s">
        <v>47477</v>
      </c>
    </row>
    <row r="52008" spans="1:2" x14ac:dyDescent="0.25">
      <c r="A52008" s="3" t="s">
        <v>52101</v>
      </c>
      <c r="B52008" s="3" t="s">
        <v>47477</v>
      </c>
    </row>
    <row r="52009" spans="1:2" x14ac:dyDescent="0.25">
      <c r="A52009" s="3" t="s">
        <v>52102</v>
      </c>
      <c r="B52009" s="3" t="s">
        <v>47477</v>
      </c>
    </row>
    <row r="52010" spans="1:2" x14ac:dyDescent="0.25">
      <c r="A52010" s="3" t="s">
        <v>52103</v>
      </c>
      <c r="B52010" s="3" t="s">
        <v>47477</v>
      </c>
    </row>
    <row r="52011" spans="1:2" x14ac:dyDescent="0.25">
      <c r="A52011" s="3" t="s">
        <v>52104</v>
      </c>
      <c r="B52011" s="3" t="s">
        <v>47477</v>
      </c>
    </row>
    <row r="52012" spans="1:2" x14ac:dyDescent="0.25">
      <c r="A52012" s="3" t="s">
        <v>52105</v>
      </c>
      <c r="B52012" s="3" t="s">
        <v>47569</v>
      </c>
    </row>
    <row r="52013" spans="1:2" x14ac:dyDescent="0.25">
      <c r="A52013" s="3" t="s">
        <v>52106</v>
      </c>
      <c r="B52013" s="3" t="s">
        <v>47569</v>
      </c>
    </row>
    <row r="52014" spans="1:2" x14ac:dyDescent="0.25">
      <c r="A52014" s="3" t="s">
        <v>52107</v>
      </c>
      <c r="B52014" s="3" t="s">
        <v>47569</v>
      </c>
    </row>
    <row r="52015" spans="1:2" x14ac:dyDescent="0.25">
      <c r="A52015" s="3" t="s">
        <v>52108</v>
      </c>
      <c r="B52015" s="3" t="s">
        <v>47569</v>
      </c>
    </row>
    <row r="52016" spans="1:2" x14ac:dyDescent="0.25">
      <c r="A52016" s="3" t="s">
        <v>52109</v>
      </c>
      <c r="B52016" s="3" t="s">
        <v>47569</v>
      </c>
    </row>
    <row r="52017" spans="1:2" x14ac:dyDescent="0.25">
      <c r="A52017" s="3" t="s">
        <v>52110</v>
      </c>
      <c r="B52017" s="3" t="s">
        <v>47569</v>
      </c>
    </row>
    <row r="52018" spans="1:2" x14ac:dyDescent="0.25">
      <c r="A52018" s="3" t="s">
        <v>52111</v>
      </c>
      <c r="B52018" s="3" t="s">
        <v>47569</v>
      </c>
    </row>
    <row r="52019" spans="1:2" x14ac:dyDescent="0.25">
      <c r="A52019" s="3" t="s">
        <v>52112</v>
      </c>
      <c r="B52019" s="3" t="s">
        <v>47569</v>
      </c>
    </row>
    <row r="52020" spans="1:2" x14ac:dyDescent="0.25">
      <c r="A52020" s="3" t="s">
        <v>52113</v>
      </c>
      <c r="B52020" s="3" t="s">
        <v>47569</v>
      </c>
    </row>
    <row r="52021" spans="1:2" x14ac:dyDescent="0.25">
      <c r="A52021" s="3" t="s">
        <v>52114</v>
      </c>
      <c r="B52021" s="3" t="s">
        <v>47569</v>
      </c>
    </row>
    <row r="52022" spans="1:2" x14ac:dyDescent="0.25">
      <c r="A52022" s="3" t="s">
        <v>52115</v>
      </c>
      <c r="B52022" s="3" t="s">
        <v>47569</v>
      </c>
    </row>
    <row r="52023" spans="1:2" x14ac:dyDescent="0.25">
      <c r="A52023" s="3" t="s">
        <v>52116</v>
      </c>
      <c r="B52023" s="3" t="s">
        <v>47569</v>
      </c>
    </row>
    <row r="52024" spans="1:2" x14ac:dyDescent="0.25">
      <c r="A52024" s="3" t="s">
        <v>52117</v>
      </c>
      <c r="B52024" s="3" t="s">
        <v>47569</v>
      </c>
    </row>
    <row r="52025" spans="1:2" x14ac:dyDescent="0.25">
      <c r="A52025" s="3" t="s">
        <v>52118</v>
      </c>
      <c r="B52025" s="3" t="s">
        <v>47569</v>
      </c>
    </row>
    <row r="52026" spans="1:2" x14ac:dyDescent="0.25">
      <c r="A52026" s="3" t="s">
        <v>52119</v>
      </c>
      <c r="B52026" s="3" t="s">
        <v>47569</v>
      </c>
    </row>
    <row r="52027" spans="1:2" x14ac:dyDescent="0.25">
      <c r="A52027" s="3" t="s">
        <v>52120</v>
      </c>
      <c r="B52027" s="3" t="s">
        <v>47569</v>
      </c>
    </row>
    <row r="52028" spans="1:2" x14ac:dyDescent="0.25">
      <c r="A52028" s="3" t="s">
        <v>52121</v>
      </c>
      <c r="B52028" s="3" t="s">
        <v>47569</v>
      </c>
    </row>
    <row r="52029" spans="1:2" x14ac:dyDescent="0.25">
      <c r="A52029" s="3" t="s">
        <v>52122</v>
      </c>
      <c r="B52029" s="3" t="s">
        <v>47569</v>
      </c>
    </row>
    <row r="52030" spans="1:2" x14ac:dyDescent="0.25">
      <c r="A52030" s="3" t="s">
        <v>52123</v>
      </c>
      <c r="B52030" s="3" t="s">
        <v>47569</v>
      </c>
    </row>
    <row r="52031" spans="1:2" x14ac:dyDescent="0.25">
      <c r="A52031" s="3" t="s">
        <v>52124</v>
      </c>
      <c r="B52031" s="3" t="s">
        <v>47569</v>
      </c>
    </row>
    <row r="52032" spans="1:2" x14ac:dyDescent="0.25">
      <c r="A52032" s="3" t="s">
        <v>52125</v>
      </c>
      <c r="B52032" s="3" t="s">
        <v>47569</v>
      </c>
    </row>
    <row r="52033" spans="1:2" x14ac:dyDescent="0.25">
      <c r="A52033" s="3" t="s">
        <v>52126</v>
      </c>
      <c r="B52033" s="3" t="s">
        <v>47569</v>
      </c>
    </row>
    <row r="52034" spans="1:2" x14ac:dyDescent="0.25">
      <c r="A52034" s="3" t="s">
        <v>52127</v>
      </c>
      <c r="B52034" s="3" t="s">
        <v>47569</v>
      </c>
    </row>
    <row r="52035" spans="1:2" x14ac:dyDescent="0.25">
      <c r="A52035" s="3" t="s">
        <v>52128</v>
      </c>
      <c r="B52035" s="3" t="s">
        <v>47569</v>
      </c>
    </row>
    <row r="52036" spans="1:2" x14ac:dyDescent="0.25">
      <c r="A52036" s="3" t="s">
        <v>52129</v>
      </c>
      <c r="B52036" s="3" t="s">
        <v>47569</v>
      </c>
    </row>
    <row r="52037" spans="1:2" x14ac:dyDescent="0.25">
      <c r="A52037" s="3" t="s">
        <v>52130</v>
      </c>
      <c r="B52037" s="3" t="s">
        <v>47569</v>
      </c>
    </row>
    <row r="52038" spans="1:2" x14ac:dyDescent="0.25">
      <c r="A52038" s="3" t="s">
        <v>52131</v>
      </c>
      <c r="B52038" s="3" t="s">
        <v>47569</v>
      </c>
    </row>
    <row r="52039" spans="1:2" x14ac:dyDescent="0.25">
      <c r="A52039" s="3" t="s">
        <v>52132</v>
      </c>
      <c r="B52039" s="3" t="s">
        <v>47569</v>
      </c>
    </row>
    <row r="52040" spans="1:2" x14ac:dyDescent="0.25">
      <c r="A52040" s="3" t="s">
        <v>52133</v>
      </c>
      <c r="B52040" s="3" t="s">
        <v>47569</v>
      </c>
    </row>
    <row r="52041" spans="1:2" x14ac:dyDescent="0.25">
      <c r="A52041" s="3" t="s">
        <v>52134</v>
      </c>
      <c r="B52041" s="3" t="s">
        <v>47569</v>
      </c>
    </row>
    <row r="52042" spans="1:2" x14ac:dyDescent="0.25">
      <c r="A52042" s="3" t="s">
        <v>52135</v>
      </c>
      <c r="B52042" s="3" t="s">
        <v>47569</v>
      </c>
    </row>
    <row r="52043" spans="1:2" x14ac:dyDescent="0.25">
      <c r="A52043" s="3" t="s">
        <v>52136</v>
      </c>
      <c r="B52043" s="3" t="s">
        <v>47569</v>
      </c>
    </row>
    <row r="52044" spans="1:2" x14ac:dyDescent="0.25">
      <c r="A52044" s="3" t="s">
        <v>52137</v>
      </c>
      <c r="B52044" s="3" t="s">
        <v>47569</v>
      </c>
    </row>
    <row r="52045" spans="1:2" x14ac:dyDescent="0.25">
      <c r="A52045" s="3" t="s">
        <v>52138</v>
      </c>
      <c r="B52045" s="3" t="s">
        <v>47569</v>
      </c>
    </row>
    <row r="52046" spans="1:2" x14ac:dyDescent="0.25">
      <c r="A52046" s="3" t="s">
        <v>52139</v>
      </c>
      <c r="B52046" s="3" t="s">
        <v>47497</v>
      </c>
    </row>
    <row r="52047" spans="1:2" x14ac:dyDescent="0.25">
      <c r="A52047" s="3" t="s">
        <v>52140</v>
      </c>
      <c r="B52047" s="3" t="s">
        <v>47497</v>
      </c>
    </row>
    <row r="52048" spans="1:2" x14ac:dyDescent="0.25">
      <c r="A52048" s="3" t="s">
        <v>52141</v>
      </c>
      <c r="B52048" s="3" t="s">
        <v>47569</v>
      </c>
    </row>
    <row r="52049" spans="1:2" x14ac:dyDescent="0.25">
      <c r="A52049" s="3" t="s">
        <v>52142</v>
      </c>
      <c r="B52049" s="3" t="s">
        <v>47477</v>
      </c>
    </row>
    <row r="52050" spans="1:2" x14ac:dyDescent="0.25">
      <c r="A52050" s="3" t="s">
        <v>52143</v>
      </c>
      <c r="B52050" s="3" t="s">
        <v>47477</v>
      </c>
    </row>
    <row r="52051" spans="1:2" x14ac:dyDescent="0.25">
      <c r="A52051" s="3" t="s">
        <v>52144</v>
      </c>
      <c r="B52051" s="3" t="s">
        <v>47497</v>
      </c>
    </row>
    <row r="52052" spans="1:2" x14ac:dyDescent="0.25">
      <c r="A52052" s="3" t="s">
        <v>52145</v>
      </c>
      <c r="B52052" s="3" t="s">
        <v>47497</v>
      </c>
    </row>
    <row r="52053" spans="1:2" x14ac:dyDescent="0.25">
      <c r="A52053" s="3" t="s">
        <v>52146</v>
      </c>
      <c r="B52053" s="3" t="s">
        <v>47497</v>
      </c>
    </row>
    <row r="52054" spans="1:2" x14ac:dyDescent="0.25">
      <c r="A52054" s="3" t="s">
        <v>52147</v>
      </c>
      <c r="B52054" s="3" t="s">
        <v>47475</v>
      </c>
    </row>
    <row r="52055" spans="1:2" x14ac:dyDescent="0.25">
      <c r="A52055" s="3" t="s">
        <v>52148</v>
      </c>
      <c r="B52055" s="3" t="s">
        <v>47475</v>
      </c>
    </row>
    <row r="52056" spans="1:2" x14ac:dyDescent="0.25">
      <c r="A52056" s="3" t="s">
        <v>52149</v>
      </c>
      <c r="B52056" s="3" t="s">
        <v>47569</v>
      </c>
    </row>
    <row r="52057" spans="1:2" x14ac:dyDescent="0.25">
      <c r="A52057" s="3" t="s">
        <v>52150</v>
      </c>
      <c r="B52057" s="3" t="s">
        <v>47569</v>
      </c>
    </row>
    <row r="52058" spans="1:2" x14ac:dyDescent="0.25">
      <c r="A52058" s="3" t="s">
        <v>52151</v>
      </c>
      <c r="B52058" s="3" t="s">
        <v>47569</v>
      </c>
    </row>
    <row r="52059" spans="1:2" x14ac:dyDescent="0.25">
      <c r="A52059" s="3" t="s">
        <v>52152</v>
      </c>
      <c r="B52059" s="3" t="s">
        <v>47569</v>
      </c>
    </row>
    <row r="52060" spans="1:2" x14ac:dyDescent="0.25">
      <c r="A52060" s="3" t="s">
        <v>52153</v>
      </c>
      <c r="B52060" s="3" t="s">
        <v>47475</v>
      </c>
    </row>
    <row r="52061" spans="1:2" x14ac:dyDescent="0.25">
      <c r="A52061" s="3" t="s">
        <v>52154</v>
      </c>
      <c r="B52061" s="3" t="s">
        <v>47475</v>
      </c>
    </row>
    <row r="52062" spans="1:2" x14ac:dyDescent="0.25">
      <c r="A52062" s="3" t="s">
        <v>52155</v>
      </c>
      <c r="B52062" s="3" t="s">
        <v>47475</v>
      </c>
    </row>
    <row r="52063" spans="1:2" x14ac:dyDescent="0.25">
      <c r="A52063" s="3" t="s">
        <v>52156</v>
      </c>
      <c r="B52063" s="3" t="s">
        <v>47475</v>
      </c>
    </row>
    <row r="52064" spans="1:2" x14ac:dyDescent="0.25">
      <c r="A52064" s="3" t="s">
        <v>52157</v>
      </c>
      <c r="B52064" s="3" t="s">
        <v>47475</v>
      </c>
    </row>
    <row r="52065" spans="1:2" x14ac:dyDescent="0.25">
      <c r="A52065" s="3" t="s">
        <v>52158</v>
      </c>
      <c r="B52065" s="3" t="s">
        <v>47475</v>
      </c>
    </row>
    <row r="52066" spans="1:2" x14ac:dyDescent="0.25">
      <c r="A52066" s="3" t="s">
        <v>52159</v>
      </c>
      <c r="B52066" s="3" t="s">
        <v>47475</v>
      </c>
    </row>
    <row r="52067" spans="1:2" x14ac:dyDescent="0.25">
      <c r="A52067" s="3" t="s">
        <v>52160</v>
      </c>
      <c r="B52067" s="3" t="s">
        <v>47475</v>
      </c>
    </row>
    <row r="52068" spans="1:2" x14ac:dyDescent="0.25">
      <c r="A52068" s="3" t="s">
        <v>52161</v>
      </c>
      <c r="B52068" s="3" t="s">
        <v>47475</v>
      </c>
    </row>
    <row r="52069" spans="1:2" x14ac:dyDescent="0.25">
      <c r="A52069" s="3" t="s">
        <v>52162</v>
      </c>
      <c r="B52069" s="3" t="s">
        <v>47475</v>
      </c>
    </row>
    <row r="52070" spans="1:2" x14ac:dyDescent="0.25">
      <c r="A52070" s="3" t="s">
        <v>52163</v>
      </c>
      <c r="B52070" s="3" t="s">
        <v>47475</v>
      </c>
    </row>
    <row r="52071" spans="1:2" x14ac:dyDescent="0.25">
      <c r="A52071" s="3" t="s">
        <v>52164</v>
      </c>
      <c r="B52071" s="3" t="s">
        <v>47475</v>
      </c>
    </row>
    <row r="52072" spans="1:2" x14ac:dyDescent="0.25">
      <c r="A52072" s="3" t="s">
        <v>52165</v>
      </c>
      <c r="B52072" s="3" t="s">
        <v>47475</v>
      </c>
    </row>
    <row r="52073" spans="1:2" x14ac:dyDescent="0.25">
      <c r="A52073" s="3" t="s">
        <v>52166</v>
      </c>
      <c r="B52073" s="3" t="s">
        <v>47475</v>
      </c>
    </row>
    <row r="52074" spans="1:2" x14ac:dyDescent="0.25">
      <c r="A52074" s="3" t="s">
        <v>52167</v>
      </c>
      <c r="B52074" s="3" t="s">
        <v>47475</v>
      </c>
    </row>
    <row r="52075" spans="1:2" x14ac:dyDescent="0.25">
      <c r="A52075" s="3" t="s">
        <v>52168</v>
      </c>
      <c r="B52075" s="3" t="s">
        <v>47475</v>
      </c>
    </row>
    <row r="52076" spans="1:2" x14ac:dyDescent="0.25">
      <c r="A52076" s="3" t="s">
        <v>52169</v>
      </c>
      <c r="B52076" s="3" t="s">
        <v>47475</v>
      </c>
    </row>
    <row r="52077" spans="1:2" x14ac:dyDescent="0.25">
      <c r="A52077" s="3" t="s">
        <v>52170</v>
      </c>
      <c r="B52077" s="3" t="s">
        <v>47475</v>
      </c>
    </row>
    <row r="52078" spans="1:2" x14ac:dyDescent="0.25">
      <c r="A52078" s="3" t="s">
        <v>52171</v>
      </c>
      <c r="B52078" s="3" t="s">
        <v>47475</v>
      </c>
    </row>
    <row r="52079" spans="1:2" x14ac:dyDescent="0.25">
      <c r="A52079" s="3" t="s">
        <v>52172</v>
      </c>
      <c r="B52079" s="3" t="s">
        <v>47475</v>
      </c>
    </row>
    <row r="52080" spans="1:2" x14ac:dyDescent="0.25">
      <c r="A52080" s="3" t="s">
        <v>52173</v>
      </c>
      <c r="B52080" s="3" t="s">
        <v>47475</v>
      </c>
    </row>
    <row r="52081" spans="1:2" x14ac:dyDescent="0.25">
      <c r="A52081" s="3" t="s">
        <v>52174</v>
      </c>
      <c r="B52081" s="3" t="s">
        <v>47475</v>
      </c>
    </row>
    <row r="52082" spans="1:2" x14ac:dyDescent="0.25">
      <c r="A52082" s="3" t="s">
        <v>52175</v>
      </c>
      <c r="B52082" s="3" t="s">
        <v>47475</v>
      </c>
    </row>
    <row r="52083" spans="1:2" x14ac:dyDescent="0.25">
      <c r="A52083" s="3" t="s">
        <v>52176</v>
      </c>
      <c r="B52083" s="3" t="s">
        <v>47475</v>
      </c>
    </row>
    <row r="52084" spans="1:2" x14ac:dyDescent="0.25">
      <c r="A52084" s="3" t="s">
        <v>52177</v>
      </c>
      <c r="B52084" s="3" t="s">
        <v>47475</v>
      </c>
    </row>
    <row r="52085" spans="1:2" x14ac:dyDescent="0.25">
      <c r="A52085" s="3" t="s">
        <v>52178</v>
      </c>
      <c r="B52085" s="3" t="s">
        <v>47475</v>
      </c>
    </row>
    <row r="52086" spans="1:2" x14ac:dyDescent="0.25">
      <c r="A52086" s="3" t="s">
        <v>52179</v>
      </c>
      <c r="B52086" s="3" t="s">
        <v>47475</v>
      </c>
    </row>
    <row r="52087" spans="1:2" x14ac:dyDescent="0.25">
      <c r="A52087" s="3" t="s">
        <v>52180</v>
      </c>
      <c r="B52087" s="3" t="s">
        <v>47475</v>
      </c>
    </row>
    <row r="52088" spans="1:2" x14ac:dyDescent="0.25">
      <c r="A52088" s="3" t="s">
        <v>52181</v>
      </c>
      <c r="B52088" s="3" t="s">
        <v>47475</v>
      </c>
    </row>
    <row r="52089" spans="1:2" x14ac:dyDescent="0.25">
      <c r="A52089" s="3" t="s">
        <v>52182</v>
      </c>
      <c r="B52089" s="3" t="s">
        <v>47475</v>
      </c>
    </row>
    <row r="52090" spans="1:2" x14ac:dyDescent="0.25">
      <c r="A52090" s="3" t="s">
        <v>52183</v>
      </c>
      <c r="B52090" s="3" t="s">
        <v>47475</v>
      </c>
    </row>
    <row r="52091" spans="1:2" x14ac:dyDescent="0.25">
      <c r="A52091" s="3" t="s">
        <v>52184</v>
      </c>
      <c r="B52091" s="3" t="s">
        <v>47475</v>
      </c>
    </row>
    <row r="52092" spans="1:2" x14ac:dyDescent="0.25">
      <c r="A52092" s="3" t="s">
        <v>52185</v>
      </c>
      <c r="B52092" s="3" t="s">
        <v>47475</v>
      </c>
    </row>
    <row r="52093" spans="1:2" x14ac:dyDescent="0.25">
      <c r="A52093" s="3" t="s">
        <v>52186</v>
      </c>
      <c r="B52093" s="3" t="s">
        <v>47475</v>
      </c>
    </row>
    <row r="52094" spans="1:2" x14ac:dyDescent="0.25">
      <c r="A52094" s="3" t="s">
        <v>52187</v>
      </c>
      <c r="B52094" s="3" t="s">
        <v>47475</v>
      </c>
    </row>
    <row r="52095" spans="1:2" x14ac:dyDescent="0.25">
      <c r="A52095" s="3" t="s">
        <v>52188</v>
      </c>
      <c r="B52095" s="3" t="s">
        <v>47475</v>
      </c>
    </row>
    <row r="52096" spans="1:2" x14ac:dyDescent="0.25">
      <c r="A52096" s="3" t="s">
        <v>52189</v>
      </c>
      <c r="B52096" s="3" t="s">
        <v>47475</v>
      </c>
    </row>
    <row r="52097" spans="1:2" x14ac:dyDescent="0.25">
      <c r="A52097" s="3" t="s">
        <v>52190</v>
      </c>
      <c r="B52097" s="3" t="s">
        <v>47475</v>
      </c>
    </row>
    <row r="52098" spans="1:2" x14ac:dyDescent="0.25">
      <c r="A52098" s="3" t="s">
        <v>52191</v>
      </c>
      <c r="B52098" s="3" t="s">
        <v>47475</v>
      </c>
    </row>
    <row r="52099" spans="1:2" x14ac:dyDescent="0.25">
      <c r="A52099" s="3" t="s">
        <v>52192</v>
      </c>
      <c r="B52099" s="3" t="s">
        <v>47475</v>
      </c>
    </row>
    <row r="52100" spans="1:2" x14ac:dyDescent="0.25">
      <c r="A52100" s="3" t="s">
        <v>52193</v>
      </c>
      <c r="B52100" s="3" t="s">
        <v>47475</v>
      </c>
    </row>
    <row r="52101" spans="1:2" x14ac:dyDescent="0.25">
      <c r="A52101" s="3" t="s">
        <v>52194</v>
      </c>
      <c r="B52101" s="3" t="s">
        <v>47475</v>
      </c>
    </row>
    <row r="52102" spans="1:2" x14ac:dyDescent="0.25">
      <c r="A52102" s="3" t="s">
        <v>52195</v>
      </c>
      <c r="B52102" s="3" t="s">
        <v>47475</v>
      </c>
    </row>
    <row r="52103" spans="1:2" x14ac:dyDescent="0.25">
      <c r="A52103" s="3" t="s">
        <v>52196</v>
      </c>
      <c r="B52103" s="3" t="s">
        <v>47475</v>
      </c>
    </row>
    <row r="52104" spans="1:2" x14ac:dyDescent="0.25">
      <c r="A52104" s="3" t="s">
        <v>52197</v>
      </c>
      <c r="B52104" s="3" t="s">
        <v>47475</v>
      </c>
    </row>
    <row r="52105" spans="1:2" x14ac:dyDescent="0.25">
      <c r="A52105" s="3" t="s">
        <v>52198</v>
      </c>
      <c r="B52105" s="3" t="s">
        <v>47475</v>
      </c>
    </row>
    <row r="52106" spans="1:2" x14ac:dyDescent="0.25">
      <c r="A52106" s="3" t="s">
        <v>52199</v>
      </c>
      <c r="B52106" s="3" t="s">
        <v>47475</v>
      </c>
    </row>
    <row r="52107" spans="1:2" x14ac:dyDescent="0.25">
      <c r="A52107" s="3" t="s">
        <v>52200</v>
      </c>
      <c r="B52107" s="3" t="s">
        <v>47475</v>
      </c>
    </row>
    <row r="52108" spans="1:2" x14ac:dyDescent="0.25">
      <c r="A52108" s="3" t="s">
        <v>52201</v>
      </c>
      <c r="B52108" s="3" t="s">
        <v>47475</v>
      </c>
    </row>
    <row r="52109" spans="1:2" x14ac:dyDescent="0.25">
      <c r="A52109" s="3" t="s">
        <v>52202</v>
      </c>
      <c r="B52109" s="3" t="s">
        <v>47475</v>
      </c>
    </row>
    <row r="52110" spans="1:2" x14ac:dyDescent="0.25">
      <c r="A52110" s="3" t="s">
        <v>52203</v>
      </c>
      <c r="B52110" s="3" t="s">
        <v>47475</v>
      </c>
    </row>
    <row r="52111" spans="1:2" x14ac:dyDescent="0.25">
      <c r="A52111" s="3" t="s">
        <v>52204</v>
      </c>
      <c r="B52111" s="3" t="s">
        <v>47475</v>
      </c>
    </row>
    <row r="52112" spans="1:2" x14ac:dyDescent="0.25">
      <c r="A52112" s="3" t="s">
        <v>52205</v>
      </c>
      <c r="B52112" s="3" t="s">
        <v>47475</v>
      </c>
    </row>
    <row r="52113" spans="1:2" x14ac:dyDescent="0.25">
      <c r="A52113" s="3" t="s">
        <v>52206</v>
      </c>
      <c r="B52113" s="3" t="s">
        <v>47475</v>
      </c>
    </row>
    <row r="52114" spans="1:2" x14ac:dyDescent="0.25">
      <c r="A52114" s="3" t="s">
        <v>52207</v>
      </c>
      <c r="B52114" s="3" t="s">
        <v>47475</v>
      </c>
    </row>
    <row r="52115" spans="1:2" x14ac:dyDescent="0.25">
      <c r="A52115" s="3" t="s">
        <v>52208</v>
      </c>
      <c r="B52115" s="3" t="s">
        <v>47475</v>
      </c>
    </row>
    <row r="52116" spans="1:2" x14ac:dyDescent="0.25">
      <c r="A52116" s="3" t="s">
        <v>52209</v>
      </c>
      <c r="B52116" s="3" t="s">
        <v>47475</v>
      </c>
    </row>
    <row r="52117" spans="1:2" x14ac:dyDescent="0.25">
      <c r="A52117" s="3" t="s">
        <v>52210</v>
      </c>
      <c r="B52117" s="3" t="s">
        <v>47497</v>
      </c>
    </row>
    <row r="52118" spans="1:2" x14ac:dyDescent="0.25">
      <c r="A52118" s="3" t="s">
        <v>52211</v>
      </c>
      <c r="B52118" s="3" t="s">
        <v>47497</v>
      </c>
    </row>
    <row r="52119" spans="1:2" x14ac:dyDescent="0.25">
      <c r="A52119" s="3" t="s">
        <v>52212</v>
      </c>
      <c r="B52119" s="3" t="s">
        <v>47497</v>
      </c>
    </row>
    <row r="52120" spans="1:2" x14ac:dyDescent="0.25">
      <c r="A52120" s="3" t="s">
        <v>52213</v>
      </c>
      <c r="B52120" s="3" t="s">
        <v>47477</v>
      </c>
    </row>
    <row r="52121" spans="1:2" x14ac:dyDescent="0.25">
      <c r="A52121" s="3" t="s">
        <v>52214</v>
      </c>
      <c r="B52121" s="3" t="s">
        <v>47569</v>
      </c>
    </row>
    <row r="52122" spans="1:2" x14ac:dyDescent="0.25">
      <c r="A52122" s="3" t="s">
        <v>52215</v>
      </c>
      <c r="B52122" s="3" t="s">
        <v>47569</v>
      </c>
    </row>
    <row r="52123" spans="1:2" x14ac:dyDescent="0.25">
      <c r="A52123" s="3" t="s">
        <v>52216</v>
      </c>
      <c r="B52123" s="3" t="s">
        <v>47569</v>
      </c>
    </row>
    <row r="52124" spans="1:2" x14ac:dyDescent="0.25">
      <c r="A52124" s="3" t="s">
        <v>52217</v>
      </c>
      <c r="B52124" s="3" t="s">
        <v>47569</v>
      </c>
    </row>
    <row r="52125" spans="1:2" x14ac:dyDescent="0.25">
      <c r="A52125" s="3" t="s">
        <v>52218</v>
      </c>
      <c r="B52125" s="3" t="s">
        <v>47569</v>
      </c>
    </row>
    <row r="52126" spans="1:2" x14ac:dyDescent="0.25">
      <c r="A52126" s="3" t="s">
        <v>52219</v>
      </c>
      <c r="B52126" s="3" t="s">
        <v>47569</v>
      </c>
    </row>
    <row r="52127" spans="1:2" x14ac:dyDescent="0.25">
      <c r="A52127" s="3" t="s">
        <v>52220</v>
      </c>
      <c r="B52127" s="3" t="s">
        <v>47569</v>
      </c>
    </row>
    <row r="52128" spans="1:2" x14ac:dyDescent="0.25">
      <c r="A52128" s="3" t="s">
        <v>52221</v>
      </c>
      <c r="B52128" s="3" t="s">
        <v>47569</v>
      </c>
    </row>
    <row r="52129" spans="1:2" x14ac:dyDescent="0.25">
      <c r="A52129" s="3" t="s">
        <v>52222</v>
      </c>
      <c r="B52129" s="3" t="s">
        <v>47569</v>
      </c>
    </row>
    <row r="52130" spans="1:2" x14ac:dyDescent="0.25">
      <c r="A52130" s="3" t="s">
        <v>52223</v>
      </c>
      <c r="B52130" s="3" t="s">
        <v>47569</v>
      </c>
    </row>
    <row r="52131" spans="1:2" x14ac:dyDescent="0.25">
      <c r="A52131" s="3" t="s">
        <v>52224</v>
      </c>
      <c r="B52131" s="3" t="s">
        <v>47477</v>
      </c>
    </row>
    <row r="52132" spans="1:2" x14ac:dyDescent="0.25">
      <c r="A52132" s="3" t="s">
        <v>52225</v>
      </c>
      <c r="B52132" s="3" t="s">
        <v>47477</v>
      </c>
    </row>
    <row r="52133" spans="1:2" x14ac:dyDescent="0.25">
      <c r="A52133" s="3" t="s">
        <v>52226</v>
      </c>
      <c r="B52133" s="3" t="s">
        <v>47475</v>
      </c>
    </row>
    <row r="52134" spans="1:2" x14ac:dyDescent="0.25">
      <c r="A52134" s="3" t="s">
        <v>52227</v>
      </c>
      <c r="B52134" s="3" t="s">
        <v>47569</v>
      </c>
    </row>
    <row r="52135" spans="1:2" x14ac:dyDescent="0.25">
      <c r="A52135" s="3" t="s">
        <v>52228</v>
      </c>
      <c r="B52135" s="3" t="s">
        <v>47569</v>
      </c>
    </row>
    <row r="52136" spans="1:2" x14ac:dyDescent="0.25">
      <c r="A52136" s="3" t="s">
        <v>52229</v>
      </c>
      <c r="B52136" s="3" t="s">
        <v>47569</v>
      </c>
    </row>
    <row r="52137" spans="1:2" x14ac:dyDescent="0.25">
      <c r="A52137" s="3" t="s">
        <v>52230</v>
      </c>
      <c r="B52137" s="3" t="s">
        <v>47569</v>
      </c>
    </row>
    <row r="52138" spans="1:2" x14ac:dyDescent="0.25">
      <c r="A52138" s="3" t="s">
        <v>52231</v>
      </c>
      <c r="B52138" s="3" t="s">
        <v>47569</v>
      </c>
    </row>
    <row r="52139" spans="1:2" x14ac:dyDescent="0.25">
      <c r="A52139" s="3" t="s">
        <v>52232</v>
      </c>
      <c r="B52139" s="3" t="s">
        <v>47569</v>
      </c>
    </row>
    <row r="52140" spans="1:2" x14ac:dyDescent="0.25">
      <c r="A52140" s="3" t="s">
        <v>52233</v>
      </c>
      <c r="B52140" s="3" t="s">
        <v>47569</v>
      </c>
    </row>
    <row r="52141" spans="1:2" x14ac:dyDescent="0.25">
      <c r="A52141" s="3" t="s">
        <v>52234</v>
      </c>
      <c r="B52141" s="3" t="s">
        <v>47569</v>
      </c>
    </row>
    <row r="52142" spans="1:2" x14ac:dyDescent="0.25">
      <c r="A52142" s="3" t="s">
        <v>52235</v>
      </c>
      <c r="B52142" s="3" t="s">
        <v>47569</v>
      </c>
    </row>
    <row r="52143" spans="1:2" x14ac:dyDescent="0.25">
      <c r="A52143" s="3" t="s">
        <v>52236</v>
      </c>
      <c r="B52143" s="3" t="s">
        <v>47475</v>
      </c>
    </row>
    <row r="52144" spans="1:2" x14ac:dyDescent="0.25">
      <c r="A52144" s="3" t="s">
        <v>52237</v>
      </c>
      <c r="B52144" s="3" t="s">
        <v>47475</v>
      </c>
    </row>
    <row r="52145" spans="1:2" x14ac:dyDescent="0.25">
      <c r="A52145" s="3" t="s">
        <v>52238</v>
      </c>
      <c r="B52145" s="3" t="s">
        <v>47475</v>
      </c>
    </row>
    <row r="52146" spans="1:2" x14ac:dyDescent="0.25">
      <c r="A52146" s="3" t="s">
        <v>52239</v>
      </c>
      <c r="B52146" s="3" t="s">
        <v>47475</v>
      </c>
    </row>
    <row r="52147" spans="1:2" x14ac:dyDescent="0.25">
      <c r="A52147" s="3" t="s">
        <v>52240</v>
      </c>
      <c r="B52147" s="3" t="s">
        <v>47475</v>
      </c>
    </row>
    <row r="52148" spans="1:2" x14ac:dyDescent="0.25">
      <c r="A52148" s="3" t="s">
        <v>52241</v>
      </c>
      <c r="B52148" s="3" t="s">
        <v>47475</v>
      </c>
    </row>
    <row r="52149" spans="1:2" x14ac:dyDescent="0.25">
      <c r="A52149" s="3" t="s">
        <v>52242</v>
      </c>
      <c r="B52149" s="3" t="s">
        <v>47569</v>
      </c>
    </row>
    <row r="52150" spans="1:2" x14ac:dyDescent="0.25">
      <c r="A52150" s="3" t="s">
        <v>52243</v>
      </c>
      <c r="B52150" s="3" t="s">
        <v>47569</v>
      </c>
    </row>
    <row r="52151" spans="1:2" x14ac:dyDescent="0.25">
      <c r="A52151" s="3" t="s">
        <v>52244</v>
      </c>
      <c r="B52151" s="3" t="s">
        <v>47477</v>
      </c>
    </row>
    <row r="52152" spans="1:2" x14ac:dyDescent="0.25">
      <c r="A52152" s="3" t="s">
        <v>52245</v>
      </c>
      <c r="B52152" s="3" t="s">
        <v>47481</v>
      </c>
    </row>
    <row r="52153" spans="1:2" x14ac:dyDescent="0.25">
      <c r="A52153" s="3" t="s">
        <v>52246</v>
      </c>
      <c r="B52153" s="3" t="s">
        <v>47481</v>
      </c>
    </row>
    <row r="52154" spans="1:2" x14ac:dyDescent="0.25">
      <c r="A52154" s="3" t="s">
        <v>52247</v>
      </c>
      <c r="B52154" s="3" t="s">
        <v>47481</v>
      </c>
    </row>
    <row r="52155" spans="1:2" x14ac:dyDescent="0.25">
      <c r="A52155" s="3" t="s">
        <v>52248</v>
      </c>
      <c r="B52155" s="3" t="s">
        <v>47477</v>
      </c>
    </row>
    <row r="52156" spans="1:2" x14ac:dyDescent="0.25">
      <c r="A52156" s="3" t="s">
        <v>52249</v>
      </c>
      <c r="B52156" s="3" t="s">
        <v>47497</v>
      </c>
    </row>
    <row r="52157" spans="1:2" x14ac:dyDescent="0.25">
      <c r="A52157" s="3" t="s">
        <v>52250</v>
      </c>
      <c r="B52157" s="3" t="s">
        <v>47497</v>
      </c>
    </row>
    <row r="52158" spans="1:2" x14ac:dyDescent="0.25">
      <c r="A52158" s="3" t="s">
        <v>52251</v>
      </c>
      <c r="B52158" s="3" t="s">
        <v>47497</v>
      </c>
    </row>
    <row r="52159" spans="1:2" x14ac:dyDescent="0.25">
      <c r="A52159" s="3" t="s">
        <v>52252</v>
      </c>
      <c r="B52159" s="3" t="s">
        <v>47497</v>
      </c>
    </row>
    <row r="52160" spans="1:2" x14ac:dyDescent="0.25">
      <c r="A52160" s="3" t="s">
        <v>52253</v>
      </c>
      <c r="B52160" s="3" t="s">
        <v>47497</v>
      </c>
    </row>
    <row r="52161" spans="1:2" x14ac:dyDescent="0.25">
      <c r="A52161" s="3" t="s">
        <v>52254</v>
      </c>
      <c r="B52161" s="3" t="s">
        <v>47497</v>
      </c>
    </row>
    <row r="52162" spans="1:2" x14ac:dyDescent="0.25">
      <c r="A52162" s="3" t="s">
        <v>52255</v>
      </c>
      <c r="B52162" s="3" t="s">
        <v>47497</v>
      </c>
    </row>
    <row r="52163" spans="1:2" x14ac:dyDescent="0.25">
      <c r="A52163" s="3" t="s">
        <v>52256</v>
      </c>
      <c r="B52163" s="3" t="s">
        <v>47497</v>
      </c>
    </row>
    <row r="52164" spans="1:2" x14ac:dyDescent="0.25">
      <c r="A52164" s="3" t="s">
        <v>52257</v>
      </c>
      <c r="B52164" s="3" t="s">
        <v>47497</v>
      </c>
    </row>
    <row r="52165" spans="1:2" x14ac:dyDescent="0.25">
      <c r="A52165" s="3" t="s">
        <v>52258</v>
      </c>
      <c r="B52165" s="3" t="s">
        <v>47497</v>
      </c>
    </row>
    <row r="52166" spans="1:2" x14ac:dyDescent="0.25">
      <c r="A52166" s="3" t="s">
        <v>52259</v>
      </c>
      <c r="B52166" s="3" t="s">
        <v>47497</v>
      </c>
    </row>
    <row r="52167" spans="1:2" x14ac:dyDescent="0.25">
      <c r="A52167" s="3" t="s">
        <v>52260</v>
      </c>
      <c r="B52167" s="3" t="s">
        <v>47497</v>
      </c>
    </row>
    <row r="52168" spans="1:2" x14ac:dyDescent="0.25">
      <c r="A52168" s="3" t="s">
        <v>52261</v>
      </c>
      <c r="B52168" s="3" t="s">
        <v>47497</v>
      </c>
    </row>
    <row r="52169" spans="1:2" x14ac:dyDescent="0.25">
      <c r="A52169" s="3" t="s">
        <v>52262</v>
      </c>
      <c r="B52169" s="3" t="s">
        <v>47497</v>
      </c>
    </row>
    <row r="52170" spans="1:2" x14ac:dyDescent="0.25">
      <c r="A52170" s="3" t="s">
        <v>52263</v>
      </c>
      <c r="B52170" s="3" t="s">
        <v>47497</v>
      </c>
    </row>
    <row r="52171" spans="1:2" x14ac:dyDescent="0.25">
      <c r="A52171" s="3" t="s">
        <v>52264</v>
      </c>
      <c r="B52171" s="3" t="s">
        <v>47497</v>
      </c>
    </row>
    <row r="52172" spans="1:2" x14ac:dyDescent="0.25">
      <c r="A52172" s="3" t="s">
        <v>52265</v>
      </c>
      <c r="B52172" s="3" t="s">
        <v>47497</v>
      </c>
    </row>
    <row r="52173" spans="1:2" x14ac:dyDescent="0.25">
      <c r="A52173" s="3" t="s">
        <v>52266</v>
      </c>
      <c r="B52173" s="3" t="s">
        <v>47497</v>
      </c>
    </row>
    <row r="52174" spans="1:2" x14ac:dyDescent="0.25">
      <c r="A52174" s="3" t="s">
        <v>52267</v>
      </c>
      <c r="B52174" s="3" t="s">
        <v>47497</v>
      </c>
    </row>
    <row r="52175" spans="1:2" x14ac:dyDescent="0.25">
      <c r="A52175" s="3" t="s">
        <v>52268</v>
      </c>
      <c r="B52175" s="3" t="s">
        <v>47497</v>
      </c>
    </row>
    <row r="52176" spans="1:2" x14ac:dyDescent="0.25">
      <c r="A52176" s="3" t="s">
        <v>52269</v>
      </c>
      <c r="B52176" s="3" t="s">
        <v>47497</v>
      </c>
    </row>
    <row r="52177" spans="1:2" x14ac:dyDescent="0.25">
      <c r="A52177" s="3" t="s">
        <v>52270</v>
      </c>
      <c r="B52177" s="3" t="s">
        <v>47497</v>
      </c>
    </row>
    <row r="52178" spans="1:2" x14ac:dyDescent="0.25">
      <c r="A52178" s="3" t="s">
        <v>52271</v>
      </c>
      <c r="B52178" s="3" t="s">
        <v>47497</v>
      </c>
    </row>
    <row r="52179" spans="1:2" x14ac:dyDescent="0.25">
      <c r="A52179" s="3" t="s">
        <v>52272</v>
      </c>
      <c r="B52179" s="3" t="s">
        <v>47497</v>
      </c>
    </row>
    <row r="52180" spans="1:2" x14ac:dyDescent="0.25">
      <c r="A52180" s="3" t="s">
        <v>52273</v>
      </c>
      <c r="B52180" s="3" t="s">
        <v>47497</v>
      </c>
    </row>
    <row r="52181" spans="1:2" x14ac:dyDescent="0.25">
      <c r="A52181" s="3" t="s">
        <v>52274</v>
      </c>
      <c r="B52181" s="3" t="s">
        <v>47497</v>
      </c>
    </row>
    <row r="52182" spans="1:2" x14ac:dyDescent="0.25">
      <c r="A52182" s="3" t="s">
        <v>52275</v>
      </c>
      <c r="B52182" s="3" t="s">
        <v>47497</v>
      </c>
    </row>
    <row r="52183" spans="1:2" x14ac:dyDescent="0.25">
      <c r="A52183" s="3" t="s">
        <v>52276</v>
      </c>
      <c r="B52183" s="3" t="s">
        <v>47477</v>
      </c>
    </row>
    <row r="52184" spans="1:2" x14ac:dyDescent="0.25">
      <c r="A52184" s="3" t="s">
        <v>52277</v>
      </c>
      <c r="B52184" s="3" t="s">
        <v>47477</v>
      </c>
    </row>
    <row r="52185" spans="1:2" x14ac:dyDescent="0.25">
      <c r="A52185" s="3" t="s">
        <v>52278</v>
      </c>
      <c r="B52185" s="3" t="s">
        <v>47477</v>
      </c>
    </row>
    <row r="52186" spans="1:2" x14ac:dyDescent="0.25">
      <c r="A52186" s="3" t="s">
        <v>52279</v>
      </c>
      <c r="B52186" s="3" t="s">
        <v>47481</v>
      </c>
    </row>
    <row r="52187" spans="1:2" x14ac:dyDescent="0.25">
      <c r="A52187" s="3" t="s">
        <v>52280</v>
      </c>
      <c r="B52187" s="3" t="s">
        <v>47477</v>
      </c>
    </row>
    <row r="52188" spans="1:2" x14ac:dyDescent="0.25">
      <c r="A52188" s="3" t="s">
        <v>52281</v>
      </c>
      <c r="B52188" s="3" t="s">
        <v>47477</v>
      </c>
    </row>
    <row r="52189" spans="1:2" x14ac:dyDescent="0.25">
      <c r="A52189" s="3" t="s">
        <v>52282</v>
      </c>
      <c r="B52189" s="3" t="s">
        <v>47477</v>
      </c>
    </row>
    <row r="52190" spans="1:2" x14ac:dyDescent="0.25">
      <c r="A52190" s="3" t="s">
        <v>52283</v>
      </c>
      <c r="B52190" s="3" t="s">
        <v>47475</v>
      </c>
    </row>
    <row r="52191" spans="1:2" x14ac:dyDescent="0.25">
      <c r="A52191" s="3" t="s">
        <v>52284</v>
      </c>
      <c r="B52191" s="3" t="s">
        <v>47475</v>
      </c>
    </row>
    <row r="52192" spans="1:2" x14ac:dyDescent="0.25">
      <c r="A52192" s="3" t="s">
        <v>52285</v>
      </c>
      <c r="B52192" s="3" t="s">
        <v>47475</v>
      </c>
    </row>
    <row r="52193" spans="1:2" x14ac:dyDescent="0.25">
      <c r="A52193" s="3" t="s">
        <v>52286</v>
      </c>
      <c r="B52193" s="3" t="s">
        <v>47475</v>
      </c>
    </row>
    <row r="52194" spans="1:2" x14ac:dyDescent="0.25">
      <c r="A52194" s="3" t="s">
        <v>52287</v>
      </c>
      <c r="B52194" s="3" t="s">
        <v>47475</v>
      </c>
    </row>
    <row r="52195" spans="1:2" x14ac:dyDescent="0.25">
      <c r="A52195" s="3" t="s">
        <v>52288</v>
      </c>
      <c r="B52195" s="3" t="s">
        <v>47475</v>
      </c>
    </row>
    <row r="52196" spans="1:2" x14ac:dyDescent="0.25">
      <c r="A52196" s="3" t="s">
        <v>52289</v>
      </c>
      <c r="B52196" s="3" t="s">
        <v>47475</v>
      </c>
    </row>
    <row r="52197" spans="1:2" x14ac:dyDescent="0.25">
      <c r="A52197" s="3" t="s">
        <v>52290</v>
      </c>
      <c r="B52197" s="3" t="s">
        <v>47475</v>
      </c>
    </row>
    <row r="52198" spans="1:2" x14ac:dyDescent="0.25">
      <c r="A52198" s="3" t="s">
        <v>52291</v>
      </c>
      <c r="B52198" s="3" t="s">
        <v>47475</v>
      </c>
    </row>
    <row r="52199" spans="1:2" x14ac:dyDescent="0.25">
      <c r="A52199" s="3" t="s">
        <v>52292</v>
      </c>
      <c r="B52199" s="3" t="s">
        <v>47475</v>
      </c>
    </row>
    <row r="52200" spans="1:2" x14ac:dyDescent="0.25">
      <c r="A52200" s="3" t="s">
        <v>52293</v>
      </c>
      <c r="B52200" s="3" t="s">
        <v>47475</v>
      </c>
    </row>
    <row r="52201" spans="1:2" x14ac:dyDescent="0.25">
      <c r="A52201" s="3" t="s">
        <v>52294</v>
      </c>
      <c r="B52201" s="3" t="s">
        <v>47475</v>
      </c>
    </row>
    <row r="52202" spans="1:2" x14ac:dyDescent="0.25">
      <c r="A52202" s="3" t="s">
        <v>52295</v>
      </c>
      <c r="B52202" s="3" t="s">
        <v>47475</v>
      </c>
    </row>
    <row r="52203" spans="1:2" x14ac:dyDescent="0.25">
      <c r="A52203" s="3" t="s">
        <v>52296</v>
      </c>
      <c r="B52203" s="3" t="s">
        <v>47475</v>
      </c>
    </row>
    <row r="52204" spans="1:2" x14ac:dyDescent="0.25">
      <c r="A52204" s="3" t="s">
        <v>52297</v>
      </c>
      <c r="B52204" s="3" t="s">
        <v>47475</v>
      </c>
    </row>
    <row r="52205" spans="1:2" x14ac:dyDescent="0.25">
      <c r="A52205" s="3" t="s">
        <v>52298</v>
      </c>
      <c r="B52205" s="3" t="s">
        <v>47475</v>
      </c>
    </row>
    <row r="52206" spans="1:2" x14ac:dyDescent="0.25">
      <c r="A52206" s="3" t="s">
        <v>52299</v>
      </c>
      <c r="B52206" s="3" t="s">
        <v>47475</v>
      </c>
    </row>
    <row r="52207" spans="1:2" x14ac:dyDescent="0.25">
      <c r="A52207" s="3" t="s">
        <v>52300</v>
      </c>
      <c r="B52207" s="3" t="s">
        <v>47475</v>
      </c>
    </row>
    <row r="52208" spans="1:2" x14ac:dyDescent="0.25">
      <c r="A52208" s="3" t="s">
        <v>52301</v>
      </c>
      <c r="B52208" s="3" t="s">
        <v>47475</v>
      </c>
    </row>
    <row r="52209" spans="1:2" x14ac:dyDescent="0.25">
      <c r="A52209" s="3" t="s">
        <v>52302</v>
      </c>
      <c r="B52209" s="3" t="s">
        <v>47520</v>
      </c>
    </row>
    <row r="52210" spans="1:2" x14ac:dyDescent="0.25">
      <c r="A52210" s="3" t="s">
        <v>52303</v>
      </c>
      <c r="B52210" s="3" t="s">
        <v>47477</v>
      </c>
    </row>
    <row r="52211" spans="1:2" x14ac:dyDescent="0.25">
      <c r="A52211" s="3" t="s">
        <v>52304</v>
      </c>
      <c r="B52211" s="3" t="s">
        <v>47477</v>
      </c>
    </row>
    <row r="52212" spans="1:2" x14ac:dyDescent="0.25">
      <c r="A52212" s="3" t="s">
        <v>52305</v>
      </c>
      <c r="B52212" s="3" t="s">
        <v>47477</v>
      </c>
    </row>
    <row r="52213" spans="1:2" x14ac:dyDescent="0.25">
      <c r="A52213" s="3" t="s">
        <v>52306</v>
      </c>
      <c r="B52213" s="3" t="s">
        <v>47477</v>
      </c>
    </row>
    <row r="52214" spans="1:2" x14ac:dyDescent="0.25">
      <c r="A52214" s="3" t="s">
        <v>52307</v>
      </c>
      <c r="B52214" s="3" t="s">
        <v>52308</v>
      </c>
    </row>
    <row r="52215" spans="1:2" x14ac:dyDescent="0.25">
      <c r="A52215" s="3" t="s">
        <v>52309</v>
      </c>
      <c r="B52215" s="3" t="s">
        <v>52308</v>
      </c>
    </row>
    <row r="52216" spans="1:2" x14ac:dyDescent="0.25">
      <c r="A52216" s="3" t="s">
        <v>52310</v>
      </c>
      <c r="B52216" s="3" t="s">
        <v>52308</v>
      </c>
    </row>
    <row r="52217" spans="1:2" x14ac:dyDescent="0.25">
      <c r="A52217" s="3" t="s">
        <v>52311</v>
      </c>
      <c r="B52217" s="3" t="s">
        <v>52312</v>
      </c>
    </row>
    <row r="52218" spans="1:2" x14ac:dyDescent="0.25">
      <c r="A52218" s="3" t="s">
        <v>52313</v>
      </c>
      <c r="B52218" s="3" t="s">
        <v>52312</v>
      </c>
    </row>
    <row r="52219" spans="1:2" x14ac:dyDescent="0.25">
      <c r="A52219" s="3" t="s">
        <v>52314</v>
      </c>
      <c r="B52219" s="3" t="s">
        <v>52312</v>
      </c>
    </row>
    <row r="52220" spans="1:2" x14ac:dyDescent="0.25">
      <c r="A52220" s="3" t="s">
        <v>52315</v>
      </c>
      <c r="B52220" s="3" t="s">
        <v>52312</v>
      </c>
    </row>
    <row r="52221" spans="1:2" x14ac:dyDescent="0.25">
      <c r="A52221" s="3" t="s">
        <v>52316</v>
      </c>
      <c r="B52221" s="3" t="s">
        <v>52312</v>
      </c>
    </row>
    <row r="52222" spans="1:2" x14ac:dyDescent="0.25">
      <c r="A52222" s="3" t="s">
        <v>52317</v>
      </c>
      <c r="B52222" s="3" t="s">
        <v>52312</v>
      </c>
    </row>
    <row r="52223" spans="1:2" x14ac:dyDescent="0.25">
      <c r="A52223" s="3" t="s">
        <v>52318</v>
      </c>
      <c r="B52223" s="3" t="s">
        <v>52312</v>
      </c>
    </row>
    <row r="52224" spans="1:2" x14ac:dyDescent="0.25">
      <c r="A52224" s="3" t="s">
        <v>52319</v>
      </c>
      <c r="B52224" s="3" t="s">
        <v>52312</v>
      </c>
    </row>
    <row r="52225" spans="1:2" x14ac:dyDescent="0.25">
      <c r="A52225" s="3" t="s">
        <v>52320</v>
      </c>
      <c r="B52225" s="3" t="s">
        <v>52312</v>
      </c>
    </row>
    <row r="52226" spans="1:2" x14ac:dyDescent="0.25">
      <c r="A52226" s="3" t="s">
        <v>52321</v>
      </c>
      <c r="B52226" s="3" t="s">
        <v>52312</v>
      </c>
    </row>
    <row r="52227" spans="1:2" x14ac:dyDescent="0.25">
      <c r="A52227" s="3" t="s">
        <v>52322</v>
      </c>
      <c r="B52227" s="3" t="s">
        <v>52312</v>
      </c>
    </row>
    <row r="52228" spans="1:2" x14ac:dyDescent="0.25">
      <c r="A52228" s="3" t="s">
        <v>52323</v>
      </c>
      <c r="B52228" s="3" t="s">
        <v>52312</v>
      </c>
    </row>
    <row r="52229" spans="1:2" x14ac:dyDescent="0.25">
      <c r="A52229" s="3" t="s">
        <v>52324</v>
      </c>
      <c r="B52229" s="3" t="s">
        <v>52312</v>
      </c>
    </row>
    <row r="52230" spans="1:2" x14ac:dyDescent="0.25">
      <c r="A52230" s="3" t="s">
        <v>52325</v>
      </c>
      <c r="B52230" s="3" t="s">
        <v>52312</v>
      </c>
    </row>
    <row r="52231" spans="1:2" x14ac:dyDescent="0.25">
      <c r="A52231" s="3" t="s">
        <v>52326</v>
      </c>
      <c r="B52231" s="3" t="s">
        <v>52312</v>
      </c>
    </row>
    <row r="52232" spans="1:2" x14ac:dyDescent="0.25">
      <c r="A52232" s="3" t="s">
        <v>52327</v>
      </c>
      <c r="B52232" s="3" t="s">
        <v>52312</v>
      </c>
    </row>
    <row r="52233" spans="1:2" x14ac:dyDescent="0.25">
      <c r="A52233" s="3" t="s">
        <v>52328</v>
      </c>
      <c r="B52233" s="3" t="s">
        <v>52312</v>
      </c>
    </row>
    <row r="52234" spans="1:2" x14ac:dyDescent="0.25">
      <c r="A52234" s="3" t="s">
        <v>52329</v>
      </c>
      <c r="B52234" s="3" t="s">
        <v>52312</v>
      </c>
    </row>
    <row r="52235" spans="1:2" x14ac:dyDescent="0.25">
      <c r="A52235" s="3" t="s">
        <v>52330</v>
      </c>
      <c r="B52235" s="3" t="s">
        <v>52312</v>
      </c>
    </row>
    <row r="52236" spans="1:2" x14ac:dyDescent="0.25">
      <c r="A52236" s="3" t="s">
        <v>52331</v>
      </c>
      <c r="B52236" s="3" t="s">
        <v>52312</v>
      </c>
    </row>
    <row r="52237" spans="1:2" x14ac:dyDescent="0.25">
      <c r="A52237" s="3" t="s">
        <v>52332</v>
      </c>
      <c r="B52237" s="3" t="s">
        <v>52312</v>
      </c>
    </row>
    <row r="52238" spans="1:2" x14ac:dyDescent="0.25">
      <c r="A52238" s="3" t="s">
        <v>52333</v>
      </c>
      <c r="B52238" s="3" t="s">
        <v>52312</v>
      </c>
    </row>
    <row r="52239" spans="1:2" x14ac:dyDescent="0.25">
      <c r="A52239" s="3" t="s">
        <v>52334</v>
      </c>
      <c r="B52239" s="3" t="s">
        <v>52312</v>
      </c>
    </row>
    <row r="52240" spans="1:2" x14ac:dyDescent="0.25">
      <c r="A52240" s="3" t="s">
        <v>52335</v>
      </c>
      <c r="B52240" s="3" t="s">
        <v>52312</v>
      </c>
    </row>
    <row r="52241" spans="1:2" x14ac:dyDescent="0.25">
      <c r="A52241" s="3" t="s">
        <v>52336</v>
      </c>
      <c r="B52241" s="3" t="s">
        <v>52312</v>
      </c>
    </row>
    <row r="52242" spans="1:2" x14ac:dyDescent="0.25">
      <c r="A52242" s="3" t="s">
        <v>52337</v>
      </c>
      <c r="B52242" s="3" t="s">
        <v>52312</v>
      </c>
    </row>
    <row r="52243" spans="1:2" x14ac:dyDescent="0.25">
      <c r="A52243" s="3" t="s">
        <v>52338</v>
      </c>
      <c r="B52243" s="3" t="s">
        <v>52312</v>
      </c>
    </row>
    <row r="52244" spans="1:2" x14ac:dyDescent="0.25">
      <c r="A52244" s="3" t="s">
        <v>52339</v>
      </c>
      <c r="B52244" s="3" t="s">
        <v>52312</v>
      </c>
    </row>
    <row r="52245" spans="1:2" x14ac:dyDescent="0.25">
      <c r="A52245" s="3" t="s">
        <v>52340</v>
      </c>
      <c r="B52245" s="3" t="s">
        <v>52312</v>
      </c>
    </row>
    <row r="52246" spans="1:2" x14ac:dyDescent="0.25">
      <c r="A52246" s="3" t="s">
        <v>52341</v>
      </c>
      <c r="B52246" s="3" t="s">
        <v>52312</v>
      </c>
    </row>
    <row r="52247" spans="1:2" x14ac:dyDescent="0.25">
      <c r="A52247" s="3" t="s">
        <v>52342</v>
      </c>
      <c r="B52247" s="3" t="s">
        <v>52312</v>
      </c>
    </row>
    <row r="52248" spans="1:2" x14ac:dyDescent="0.25">
      <c r="A52248" s="3" t="s">
        <v>52343</v>
      </c>
      <c r="B52248" s="3" t="s">
        <v>52312</v>
      </c>
    </row>
    <row r="52249" spans="1:2" x14ac:dyDescent="0.25">
      <c r="A52249" s="3" t="s">
        <v>52344</v>
      </c>
      <c r="B52249" s="3" t="s">
        <v>52312</v>
      </c>
    </row>
    <row r="52250" spans="1:2" x14ac:dyDescent="0.25">
      <c r="A52250" s="3" t="s">
        <v>52345</v>
      </c>
      <c r="B52250" s="3" t="s">
        <v>52312</v>
      </c>
    </row>
    <row r="52251" spans="1:2" x14ac:dyDescent="0.25">
      <c r="A52251" s="3" t="s">
        <v>52346</v>
      </c>
      <c r="B52251" s="3" t="s">
        <v>52312</v>
      </c>
    </row>
    <row r="52252" spans="1:2" x14ac:dyDescent="0.25">
      <c r="A52252" s="3" t="s">
        <v>52347</v>
      </c>
      <c r="B52252" s="3" t="s">
        <v>52312</v>
      </c>
    </row>
    <row r="52253" spans="1:2" x14ac:dyDescent="0.25">
      <c r="A52253" s="3" t="s">
        <v>52348</v>
      </c>
      <c r="B52253" s="3" t="s">
        <v>52312</v>
      </c>
    </row>
    <row r="52254" spans="1:2" x14ac:dyDescent="0.25">
      <c r="A52254" s="3" t="s">
        <v>52349</v>
      </c>
      <c r="B52254" s="3" t="s">
        <v>47569</v>
      </c>
    </row>
    <row r="52255" spans="1:2" x14ac:dyDescent="0.25">
      <c r="A52255" s="3" t="s">
        <v>52350</v>
      </c>
      <c r="B52255" s="3" t="s">
        <v>47569</v>
      </c>
    </row>
    <row r="52256" spans="1:2" x14ac:dyDescent="0.25">
      <c r="A52256" s="3" t="s">
        <v>52351</v>
      </c>
      <c r="B52256" s="3" t="s">
        <v>47569</v>
      </c>
    </row>
    <row r="52257" spans="1:2" x14ac:dyDescent="0.25">
      <c r="A52257" s="3" t="s">
        <v>52352</v>
      </c>
      <c r="B52257" s="3" t="s">
        <v>47569</v>
      </c>
    </row>
    <row r="52258" spans="1:2" x14ac:dyDescent="0.25">
      <c r="A52258" s="3" t="s">
        <v>52353</v>
      </c>
      <c r="B52258" s="3" t="s">
        <v>47569</v>
      </c>
    </row>
    <row r="52259" spans="1:2" x14ac:dyDescent="0.25">
      <c r="A52259" s="3" t="s">
        <v>52354</v>
      </c>
      <c r="B52259" s="3" t="s">
        <v>47475</v>
      </c>
    </row>
    <row r="52260" spans="1:2" x14ac:dyDescent="0.25">
      <c r="A52260" s="3" t="s">
        <v>52355</v>
      </c>
      <c r="B52260" s="3" t="s">
        <v>47475</v>
      </c>
    </row>
    <row r="52261" spans="1:2" x14ac:dyDescent="0.25">
      <c r="A52261" s="3" t="s">
        <v>52356</v>
      </c>
      <c r="B52261" s="3" t="s">
        <v>47475</v>
      </c>
    </row>
    <row r="52262" spans="1:2" x14ac:dyDescent="0.25">
      <c r="A52262" s="3" t="s">
        <v>52357</v>
      </c>
      <c r="B52262" s="3" t="s">
        <v>47475</v>
      </c>
    </row>
    <row r="52263" spans="1:2" x14ac:dyDescent="0.25">
      <c r="A52263" s="3" t="s">
        <v>52358</v>
      </c>
      <c r="B52263" s="3" t="s">
        <v>47475</v>
      </c>
    </row>
    <row r="52264" spans="1:2" x14ac:dyDescent="0.25">
      <c r="A52264" s="3" t="s">
        <v>52359</v>
      </c>
      <c r="B52264" s="3" t="s">
        <v>47475</v>
      </c>
    </row>
    <row r="52265" spans="1:2" x14ac:dyDescent="0.25">
      <c r="A52265" s="3" t="s">
        <v>52360</v>
      </c>
      <c r="B52265" s="3" t="s">
        <v>52308</v>
      </c>
    </row>
    <row r="52266" spans="1:2" x14ac:dyDescent="0.25">
      <c r="A52266" s="3" t="s">
        <v>52361</v>
      </c>
      <c r="B52266" s="3" t="s">
        <v>52308</v>
      </c>
    </row>
    <row r="52267" spans="1:2" x14ac:dyDescent="0.25">
      <c r="A52267" s="3" t="s">
        <v>52362</v>
      </c>
      <c r="B52267" s="3" t="s">
        <v>47477</v>
      </c>
    </row>
    <row r="52268" spans="1:2" x14ac:dyDescent="0.25">
      <c r="A52268" s="3" t="s">
        <v>52363</v>
      </c>
      <c r="B52268" s="3" t="s">
        <v>47481</v>
      </c>
    </row>
    <row r="52269" spans="1:2" x14ac:dyDescent="0.25">
      <c r="A52269" s="3" t="s">
        <v>52364</v>
      </c>
      <c r="B52269" s="3" t="s">
        <v>52365</v>
      </c>
    </row>
    <row r="52270" spans="1:2" x14ac:dyDescent="0.25">
      <c r="A52270" s="3" t="s">
        <v>52366</v>
      </c>
      <c r="B52270" s="3" t="s">
        <v>52365</v>
      </c>
    </row>
    <row r="52271" spans="1:2" x14ac:dyDescent="0.25">
      <c r="A52271" s="3" t="s">
        <v>52367</v>
      </c>
      <c r="B52271" s="3" t="s">
        <v>47481</v>
      </c>
    </row>
    <row r="52272" spans="1:2" x14ac:dyDescent="0.25">
      <c r="A52272" s="3" t="s">
        <v>52368</v>
      </c>
      <c r="B52272" s="3" t="s">
        <v>47569</v>
      </c>
    </row>
    <row r="52273" spans="1:2" x14ac:dyDescent="0.25">
      <c r="A52273" s="3" t="s">
        <v>52369</v>
      </c>
      <c r="B52273" s="3" t="s">
        <v>47477</v>
      </c>
    </row>
    <row r="52274" spans="1:2" x14ac:dyDescent="0.25">
      <c r="A52274" s="3" t="s">
        <v>52370</v>
      </c>
      <c r="B52274" s="3" t="s">
        <v>52312</v>
      </c>
    </row>
    <row r="52275" spans="1:2" x14ac:dyDescent="0.25">
      <c r="A52275" s="3" t="s">
        <v>52371</v>
      </c>
      <c r="B52275" s="3" t="s">
        <v>52312</v>
      </c>
    </row>
    <row r="52276" spans="1:2" x14ac:dyDescent="0.25">
      <c r="A52276" s="3" t="s">
        <v>52372</v>
      </c>
      <c r="B52276" s="3" t="s">
        <v>52312</v>
      </c>
    </row>
    <row r="52277" spans="1:2" x14ac:dyDescent="0.25">
      <c r="A52277" s="3" t="s">
        <v>52373</v>
      </c>
      <c r="B52277" s="3" t="s">
        <v>52312</v>
      </c>
    </row>
    <row r="52278" spans="1:2" x14ac:dyDescent="0.25">
      <c r="A52278" s="3" t="s">
        <v>52374</v>
      </c>
      <c r="B52278" s="3" t="s">
        <v>52312</v>
      </c>
    </row>
    <row r="52279" spans="1:2" x14ac:dyDescent="0.25">
      <c r="A52279" s="3" t="s">
        <v>52375</v>
      </c>
      <c r="B52279" s="3" t="s">
        <v>52312</v>
      </c>
    </row>
    <row r="52280" spans="1:2" x14ac:dyDescent="0.25">
      <c r="A52280" s="3" t="s">
        <v>52376</v>
      </c>
      <c r="B52280" s="3" t="s">
        <v>52312</v>
      </c>
    </row>
    <row r="52281" spans="1:2" x14ac:dyDescent="0.25">
      <c r="A52281" s="3" t="s">
        <v>52377</v>
      </c>
      <c r="B52281" s="3" t="s">
        <v>52312</v>
      </c>
    </row>
    <row r="52282" spans="1:2" x14ac:dyDescent="0.25">
      <c r="A52282" s="3" t="s">
        <v>52378</v>
      </c>
      <c r="B52282" s="3" t="s">
        <v>52312</v>
      </c>
    </row>
    <row r="52283" spans="1:2" x14ac:dyDescent="0.25">
      <c r="A52283" s="3" t="s">
        <v>52379</v>
      </c>
      <c r="B52283" s="3" t="s">
        <v>52312</v>
      </c>
    </row>
    <row r="52284" spans="1:2" x14ac:dyDescent="0.25">
      <c r="A52284" s="3" t="s">
        <v>52380</v>
      </c>
      <c r="B52284" s="3" t="s">
        <v>52312</v>
      </c>
    </row>
    <row r="52285" spans="1:2" x14ac:dyDescent="0.25">
      <c r="A52285" s="3" t="s">
        <v>52381</v>
      </c>
      <c r="B52285" s="3" t="s">
        <v>52312</v>
      </c>
    </row>
    <row r="52286" spans="1:2" x14ac:dyDescent="0.25">
      <c r="A52286" s="3" t="s">
        <v>52382</v>
      </c>
      <c r="B52286" s="3" t="s">
        <v>52312</v>
      </c>
    </row>
    <row r="52287" spans="1:2" x14ac:dyDescent="0.25">
      <c r="A52287" s="3" t="s">
        <v>52383</v>
      </c>
      <c r="B52287" s="3" t="s">
        <v>52312</v>
      </c>
    </row>
    <row r="52288" spans="1:2" x14ac:dyDescent="0.25">
      <c r="A52288" s="3" t="s">
        <v>52384</v>
      </c>
      <c r="B52288" s="3" t="s">
        <v>52312</v>
      </c>
    </row>
    <row r="52289" spans="1:2" x14ac:dyDescent="0.25">
      <c r="A52289" s="3" t="s">
        <v>52385</v>
      </c>
      <c r="B52289" s="3" t="s">
        <v>52308</v>
      </c>
    </row>
    <row r="52290" spans="1:2" x14ac:dyDescent="0.25">
      <c r="A52290" s="3" t="s">
        <v>52386</v>
      </c>
      <c r="B52290" s="3" t="s">
        <v>52308</v>
      </c>
    </row>
    <row r="52291" spans="1:2" x14ac:dyDescent="0.25">
      <c r="A52291" s="3" t="s">
        <v>52387</v>
      </c>
      <c r="B52291" s="3" t="s">
        <v>52308</v>
      </c>
    </row>
    <row r="52292" spans="1:2" x14ac:dyDescent="0.25">
      <c r="A52292" s="3" t="s">
        <v>52388</v>
      </c>
      <c r="B52292" s="3" t="s">
        <v>49333</v>
      </c>
    </row>
    <row r="52293" spans="1:2" x14ac:dyDescent="0.25">
      <c r="A52293" s="3" t="s">
        <v>52389</v>
      </c>
      <c r="B52293" s="3" t="s">
        <v>47475</v>
      </c>
    </row>
    <row r="52294" spans="1:2" x14ac:dyDescent="0.25">
      <c r="A52294" s="3" t="s">
        <v>52390</v>
      </c>
      <c r="B52294" s="3" t="s">
        <v>52308</v>
      </c>
    </row>
    <row r="52295" spans="1:2" x14ac:dyDescent="0.25">
      <c r="A52295" s="3" t="s">
        <v>52391</v>
      </c>
      <c r="B52295" s="3" t="s">
        <v>52308</v>
      </c>
    </row>
    <row r="52296" spans="1:2" x14ac:dyDescent="0.25">
      <c r="A52296" s="3" t="s">
        <v>52392</v>
      </c>
      <c r="B52296" s="3" t="s">
        <v>52308</v>
      </c>
    </row>
    <row r="52297" spans="1:2" x14ac:dyDescent="0.25">
      <c r="A52297" s="3" t="s">
        <v>52393</v>
      </c>
      <c r="B52297" s="3" t="s">
        <v>52308</v>
      </c>
    </row>
    <row r="52298" spans="1:2" x14ac:dyDescent="0.25">
      <c r="A52298" s="3" t="s">
        <v>52394</v>
      </c>
      <c r="B52298" s="3" t="s">
        <v>52308</v>
      </c>
    </row>
    <row r="52299" spans="1:2" x14ac:dyDescent="0.25">
      <c r="A52299" s="3" t="s">
        <v>52395</v>
      </c>
      <c r="B52299" s="3" t="s">
        <v>52308</v>
      </c>
    </row>
    <row r="52300" spans="1:2" x14ac:dyDescent="0.25">
      <c r="A52300" s="3" t="s">
        <v>52396</v>
      </c>
      <c r="B52300" s="3" t="s">
        <v>52308</v>
      </c>
    </row>
    <row r="52301" spans="1:2" x14ac:dyDescent="0.25">
      <c r="A52301" s="3" t="s">
        <v>52397</v>
      </c>
      <c r="B52301" s="3" t="s">
        <v>52308</v>
      </c>
    </row>
    <row r="52302" spans="1:2" x14ac:dyDescent="0.25">
      <c r="A52302" s="3" t="s">
        <v>52398</v>
      </c>
      <c r="B52302" s="3" t="s">
        <v>52308</v>
      </c>
    </row>
    <row r="52303" spans="1:2" x14ac:dyDescent="0.25">
      <c r="A52303" s="3" t="s">
        <v>52399</v>
      </c>
      <c r="B52303" s="3" t="s">
        <v>52308</v>
      </c>
    </row>
    <row r="52304" spans="1:2" x14ac:dyDescent="0.25">
      <c r="A52304" s="3" t="s">
        <v>52400</v>
      </c>
      <c r="B52304" s="3" t="s">
        <v>52308</v>
      </c>
    </row>
    <row r="52305" spans="1:2" x14ac:dyDescent="0.25">
      <c r="A52305" s="3" t="s">
        <v>52401</v>
      </c>
      <c r="B52305" s="3" t="s">
        <v>52308</v>
      </c>
    </row>
    <row r="52306" spans="1:2" x14ac:dyDescent="0.25">
      <c r="A52306" s="3" t="s">
        <v>52402</v>
      </c>
      <c r="B52306" s="3" t="s">
        <v>52308</v>
      </c>
    </row>
    <row r="52307" spans="1:2" x14ac:dyDescent="0.25">
      <c r="A52307" s="3" t="s">
        <v>52403</v>
      </c>
      <c r="B52307" s="3" t="s">
        <v>52308</v>
      </c>
    </row>
    <row r="52308" spans="1:2" x14ac:dyDescent="0.25">
      <c r="A52308" s="3" t="s">
        <v>52404</v>
      </c>
      <c r="B52308" s="3" t="s">
        <v>52308</v>
      </c>
    </row>
    <row r="52309" spans="1:2" x14ac:dyDescent="0.25">
      <c r="A52309" s="3" t="s">
        <v>52405</v>
      </c>
      <c r="B52309" s="3" t="s">
        <v>52308</v>
      </c>
    </row>
    <row r="52310" spans="1:2" x14ac:dyDescent="0.25">
      <c r="A52310" s="3" t="s">
        <v>52406</v>
      </c>
      <c r="B52310" s="3" t="s">
        <v>52308</v>
      </c>
    </row>
    <row r="52311" spans="1:2" x14ac:dyDescent="0.25">
      <c r="A52311" s="3" t="s">
        <v>52407</v>
      </c>
      <c r="B52311" s="3" t="s">
        <v>52308</v>
      </c>
    </row>
    <row r="52312" spans="1:2" x14ac:dyDescent="0.25">
      <c r="A52312" s="3" t="s">
        <v>52408</v>
      </c>
      <c r="B52312" s="3" t="s">
        <v>52308</v>
      </c>
    </row>
    <row r="52313" spans="1:2" x14ac:dyDescent="0.25">
      <c r="A52313" s="3" t="s">
        <v>52409</v>
      </c>
      <c r="B52313" s="3" t="s">
        <v>52308</v>
      </c>
    </row>
    <row r="52314" spans="1:2" x14ac:dyDescent="0.25">
      <c r="A52314" s="3" t="s">
        <v>52410</v>
      </c>
      <c r="B52314" s="3" t="s">
        <v>52308</v>
      </c>
    </row>
    <row r="52315" spans="1:2" x14ac:dyDescent="0.25">
      <c r="A52315" s="3" t="s">
        <v>52411</v>
      </c>
      <c r="B52315" s="3" t="s">
        <v>52308</v>
      </c>
    </row>
    <row r="52316" spans="1:2" x14ac:dyDescent="0.25">
      <c r="A52316" s="3" t="s">
        <v>52412</v>
      </c>
      <c r="B52316" s="3" t="s">
        <v>52308</v>
      </c>
    </row>
    <row r="52317" spans="1:2" x14ac:dyDescent="0.25">
      <c r="A52317" s="3" t="s">
        <v>52413</v>
      </c>
      <c r="B52317" s="3" t="s">
        <v>52308</v>
      </c>
    </row>
    <row r="52318" spans="1:2" x14ac:dyDescent="0.25">
      <c r="A52318" s="3" t="s">
        <v>52414</v>
      </c>
      <c r="B52318" s="3" t="s">
        <v>52308</v>
      </c>
    </row>
    <row r="52319" spans="1:2" x14ac:dyDescent="0.25">
      <c r="A52319" s="3" t="s">
        <v>52415</v>
      </c>
      <c r="B52319" s="3" t="s">
        <v>52308</v>
      </c>
    </row>
    <row r="52320" spans="1:2" x14ac:dyDescent="0.25">
      <c r="A52320" s="3" t="s">
        <v>52416</v>
      </c>
      <c r="B52320" s="3" t="s">
        <v>52308</v>
      </c>
    </row>
    <row r="52321" spans="1:2" x14ac:dyDescent="0.25">
      <c r="A52321" s="3" t="s">
        <v>52417</v>
      </c>
      <c r="B52321" s="3" t="s">
        <v>52308</v>
      </c>
    </row>
    <row r="52322" spans="1:2" x14ac:dyDescent="0.25">
      <c r="A52322" s="3" t="s">
        <v>52418</v>
      </c>
      <c r="B52322" s="3" t="s">
        <v>52308</v>
      </c>
    </row>
    <row r="52323" spans="1:2" x14ac:dyDescent="0.25">
      <c r="A52323" s="3" t="s">
        <v>52419</v>
      </c>
      <c r="B52323" s="3" t="s">
        <v>52308</v>
      </c>
    </row>
    <row r="52324" spans="1:2" x14ac:dyDescent="0.25">
      <c r="A52324" s="3" t="s">
        <v>52420</v>
      </c>
      <c r="B52324" s="3" t="s">
        <v>52308</v>
      </c>
    </row>
    <row r="52325" spans="1:2" x14ac:dyDescent="0.25">
      <c r="A52325" s="3" t="s">
        <v>52421</v>
      </c>
      <c r="B52325" s="3" t="s">
        <v>49333</v>
      </c>
    </row>
    <row r="52326" spans="1:2" x14ac:dyDescent="0.25">
      <c r="A52326" s="3" t="s">
        <v>52422</v>
      </c>
      <c r="B52326" s="3" t="s">
        <v>49333</v>
      </c>
    </row>
    <row r="52327" spans="1:2" x14ac:dyDescent="0.25">
      <c r="A52327" s="3" t="s">
        <v>52423</v>
      </c>
      <c r="B52327" s="3" t="s">
        <v>49333</v>
      </c>
    </row>
    <row r="52328" spans="1:2" x14ac:dyDescent="0.25">
      <c r="A52328" s="3" t="s">
        <v>52424</v>
      </c>
      <c r="B52328" s="3" t="s">
        <v>49333</v>
      </c>
    </row>
    <row r="52329" spans="1:2" x14ac:dyDescent="0.25">
      <c r="A52329" s="3" t="s">
        <v>52425</v>
      </c>
      <c r="B52329" s="3" t="s">
        <v>49333</v>
      </c>
    </row>
    <row r="52330" spans="1:2" x14ac:dyDescent="0.25">
      <c r="A52330" s="3" t="s">
        <v>52426</v>
      </c>
      <c r="B52330" s="3" t="s">
        <v>49333</v>
      </c>
    </row>
    <row r="52331" spans="1:2" x14ac:dyDescent="0.25">
      <c r="A52331" s="3" t="s">
        <v>52427</v>
      </c>
      <c r="B52331" s="3" t="s">
        <v>52312</v>
      </c>
    </row>
    <row r="52332" spans="1:2" x14ac:dyDescent="0.25">
      <c r="A52332" s="3" t="s">
        <v>52428</v>
      </c>
      <c r="B52332" s="3" t="s">
        <v>52312</v>
      </c>
    </row>
    <row r="52333" spans="1:2" x14ac:dyDescent="0.25">
      <c r="A52333" s="3" t="s">
        <v>52429</v>
      </c>
      <c r="B52333" s="3" t="s">
        <v>52312</v>
      </c>
    </row>
    <row r="52334" spans="1:2" x14ac:dyDescent="0.25">
      <c r="A52334" s="3" t="s">
        <v>52430</v>
      </c>
      <c r="B52334" s="3" t="s">
        <v>52312</v>
      </c>
    </row>
    <row r="52335" spans="1:2" x14ac:dyDescent="0.25">
      <c r="A52335" s="3" t="s">
        <v>52431</v>
      </c>
      <c r="B52335" s="3" t="s">
        <v>52312</v>
      </c>
    </row>
    <row r="52336" spans="1:2" x14ac:dyDescent="0.25">
      <c r="A52336" s="3" t="s">
        <v>52432</v>
      </c>
      <c r="B52336" s="3" t="s">
        <v>52312</v>
      </c>
    </row>
    <row r="52337" spans="1:2" x14ac:dyDescent="0.25">
      <c r="A52337" s="3" t="s">
        <v>52433</v>
      </c>
      <c r="B52337" s="3" t="s">
        <v>52312</v>
      </c>
    </row>
    <row r="52338" spans="1:2" x14ac:dyDescent="0.25">
      <c r="A52338" s="3" t="s">
        <v>52434</v>
      </c>
      <c r="B52338" s="3" t="s">
        <v>52312</v>
      </c>
    </row>
    <row r="52339" spans="1:2" x14ac:dyDescent="0.25">
      <c r="A52339" s="3" t="s">
        <v>52435</v>
      </c>
      <c r="B52339" s="3" t="s">
        <v>52312</v>
      </c>
    </row>
    <row r="52340" spans="1:2" x14ac:dyDescent="0.25">
      <c r="A52340" s="3" t="s">
        <v>52436</v>
      </c>
      <c r="B52340" s="3" t="s">
        <v>52312</v>
      </c>
    </row>
    <row r="52341" spans="1:2" x14ac:dyDescent="0.25">
      <c r="A52341" s="3" t="s">
        <v>52437</v>
      </c>
      <c r="B52341" s="3" t="s">
        <v>52312</v>
      </c>
    </row>
    <row r="52342" spans="1:2" x14ac:dyDescent="0.25">
      <c r="A52342" s="3" t="s">
        <v>52438</v>
      </c>
      <c r="B52342" s="3" t="s">
        <v>52312</v>
      </c>
    </row>
    <row r="52343" spans="1:2" x14ac:dyDescent="0.25">
      <c r="A52343" s="3" t="s">
        <v>52439</v>
      </c>
      <c r="B52343" s="3" t="s">
        <v>52312</v>
      </c>
    </row>
    <row r="52344" spans="1:2" x14ac:dyDescent="0.25">
      <c r="A52344" s="3" t="s">
        <v>52440</v>
      </c>
      <c r="B52344" s="3" t="s">
        <v>52312</v>
      </c>
    </row>
    <row r="52345" spans="1:2" x14ac:dyDescent="0.25">
      <c r="A52345" s="3" t="s">
        <v>52441</v>
      </c>
      <c r="B52345" s="3" t="s">
        <v>52312</v>
      </c>
    </row>
    <row r="52346" spans="1:2" x14ac:dyDescent="0.25">
      <c r="A52346" s="3" t="s">
        <v>52442</v>
      </c>
      <c r="B52346" s="3" t="s">
        <v>47477</v>
      </c>
    </row>
    <row r="52347" spans="1:2" x14ac:dyDescent="0.25">
      <c r="A52347" s="3" t="s">
        <v>52443</v>
      </c>
      <c r="B52347" s="3" t="s">
        <v>47477</v>
      </c>
    </row>
    <row r="52348" spans="1:2" x14ac:dyDescent="0.25">
      <c r="A52348" s="3" t="s">
        <v>52444</v>
      </c>
      <c r="B52348" s="3" t="s">
        <v>47477</v>
      </c>
    </row>
    <row r="52349" spans="1:2" x14ac:dyDescent="0.25">
      <c r="A52349" s="3" t="s">
        <v>52445</v>
      </c>
      <c r="B52349" s="3" t="s">
        <v>47477</v>
      </c>
    </row>
    <row r="52350" spans="1:2" x14ac:dyDescent="0.25">
      <c r="A52350" s="3" t="s">
        <v>52446</v>
      </c>
      <c r="B52350" s="3" t="s">
        <v>47477</v>
      </c>
    </row>
    <row r="52351" spans="1:2" x14ac:dyDescent="0.25">
      <c r="A52351" s="3" t="s">
        <v>52447</v>
      </c>
      <c r="B52351" s="3" t="s">
        <v>47477</v>
      </c>
    </row>
    <row r="52352" spans="1:2" x14ac:dyDescent="0.25">
      <c r="A52352" s="3" t="s">
        <v>52448</v>
      </c>
      <c r="B52352" s="3" t="s">
        <v>47475</v>
      </c>
    </row>
    <row r="52353" spans="1:2" x14ac:dyDescent="0.25">
      <c r="A52353" s="3" t="s">
        <v>52449</v>
      </c>
      <c r="B52353" s="3" t="s">
        <v>47475</v>
      </c>
    </row>
    <row r="52354" spans="1:2" x14ac:dyDescent="0.25">
      <c r="A52354" s="3" t="s">
        <v>52450</v>
      </c>
      <c r="B52354" s="3" t="s">
        <v>47475</v>
      </c>
    </row>
    <row r="52355" spans="1:2" x14ac:dyDescent="0.25">
      <c r="A52355" s="3" t="s">
        <v>52451</v>
      </c>
      <c r="B52355" s="3" t="s">
        <v>47475</v>
      </c>
    </row>
    <row r="52356" spans="1:2" x14ac:dyDescent="0.25">
      <c r="A52356" s="3" t="s">
        <v>52452</v>
      </c>
      <c r="B52356" s="3" t="s">
        <v>47475</v>
      </c>
    </row>
    <row r="52357" spans="1:2" x14ac:dyDescent="0.25">
      <c r="A52357" s="3" t="s">
        <v>52453</v>
      </c>
      <c r="B52357" s="3" t="s">
        <v>47475</v>
      </c>
    </row>
    <row r="52358" spans="1:2" x14ac:dyDescent="0.25">
      <c r="A52358" s="3" t="s">
        <v>52454</v>
      </c>
      <c r="B52358" s="3" t="s">
        <v>47475</v>
      </c>
    </row>
    <row r="52359" spans="1:2" x14ac:dyDescent="0.25">
      <c r="A52359" s="3" t="s">
        <v>52455</v>
      </c>
      <c r="B52359" s="3" t="s">
        <v>47475</v>
      </c>
    </row>
    <row r="52360" spans="1:2" x14ac:dyDescent="0.25">
      <c r="A52360" s="3" t="s">
        <v>52456</v>
      </c>
      <c r="B52360" s="3" t="s">
        <v>47475</v>
      </c>
    </row>
    <row r="52361" spans="1:2" x14ac:dyDescent="0.25">
      <c r="A52361" s="3" t="s">
        <v>52457</v>
      </c>
      <c r="B52361" s="3" t="s">
        <v>47475</v>
      </c>
    </row>
    <row r="52362" spans="1:2" x14ac:dyDescent="0.25">
      <c r="A52362" s="3" t="s">
        <v>52458</v>
      </c>
      <c r="B52362" s="3" t="s">
        <v>47475</v>
      </c>
    </row>
    <row r="52363" spans="1:2" x14ac:dyDescent="0.25">
      <c r="A52363" s="3" t="s">
        <v>52459</v>
      </c>
      <c r="B52363" s="3" t="s">
        <v>47475</v>
      </c>
    </row>
    <row r="52364" spans="1:2" x14ac:dyDescent="0.25">
      <c r="A52364" s="3" t="s">
        <v>52460</v>
      </c>
      <c r="B52364" s="3" t="s">
        <v>47475</v>
      </c>
    </row>
    <row r="52365" spans="1:2" x14ac:dyDescent="0.25">
      <c r="A52365" s="3" t="s">
        <v>52461</v>
      </c>
      <c r="B52365" s="3" t="s">
        <v>47475</v>
      </c>
    </row>
    <row r="52366" spans="1:2" x14ac:dyDescent="0.25">
      <c r="A52366" s="3" t="s">
        <v>52462</v>
      </c>
      <c r="B52366" s="3" t="s">
        <v>47475</v>
      </c>
    </row>
    <row r="52367" spans="1:2" x14ac:dyDescent="0.25">
      <c r="A52367" s="3" t="s">
        <v>52463</v>
      </c>
      <c r="B52367" s="3" t="s">
        <v>47475</v>
      </c>
    </row>
    <row r="52368" spans="1:2" x14ac:dyDescent="0.25">
      <c r="A52368" s="3" t="s">
        <v>52464</v>
      </c>
      <c r="B52368" s="3" t="s">
        <v>47475</v>
      </c>
    </row>
    <row r="52369" spans="1:2" x14ac:dyDescent="0.25">
      <c r="A52369" s="3" t="s">
        <v>52465</v>
      </c>
      <c r="B52369" s="3" t="s">
        <v>47475</v>
      </c>
    </row>
    <row r="52370" spans="1:2" x14ac:dyDescent="0.25">
      <c r="A52370" s="3" t="s">
        <v>52466</v>
      </c>
      <c r="B52370" s="3" t="s">
        <v>47475</v>
      </c>
    </row>
    <row r="52371" spans="1:2" x14ac:dyDescent="0.25">
      <c r="A52371" s="3" t="s">
        <v>52467</v>
      </c>
      <c r="B52371" s="3" t="s">
        <v>47475</v>
      </c>
    </row>
    <row r="52372" spans="1:2" x14ac:dyDescent="0.25">
      <c r="A52372" s="3" t="s">
        <v>52468</v>
      </c>
      <c r="B52372" s="3" t="s">
        <v>47475</v>
      </c>
    </row>
    <row r="52373" spans="1:2" x14ac:dyDescent="0.25">
      <c r="A52373" s="3" t="s">
        <v>52469</v>
      </c>
      <c r="B52373" s="3" t="s">
        <v>47475</v>
      </c>
    </row>
    <row r="52374" spans="1:2" x14ac:dyDescent="0.25">
      <c r="A52374" s="3" t="s">
        <v>52470</v>
      </c>
      <c r="B52374" s="3" t="s">
        <v>47475</v>
      </c>
    </row>
    <row r="52375" spans="1:2" x14ac:dyDescent="0.25">
      <c r="A52375" s="3" t="s">
        <v>52471</v>
      </c>
      <c r="B52375" s="3" t="s">
        <v>47475</v>
      </c>
    </row>
    <row r="52376" spans="1:2" x14ac:dyDescent="0.25">
      <c r="A52376" s="3" t="s">
        <v>52472</v>
      </c>
      <c r="B52376" s="3" t="s">
        <v>47475</v>
      </c>
    </row>
    <row r="52377" spans="1:2" x14ac:dyDescent="0.25">
      <c r="A52377" s="3" t="s">
        <v>52473</v>
      </c>
      <c r="B52377" s="3" t="s">
        <v>47475</v>
      </c>
    </row>
    <row r="52378" spans="1:2" x14ac:dyDescent="0.25">
      <c r="A52378" s="3" t="s">
        <v>52474</v>
      </c>
      <c r="B52378" s="3" t="s">
        <v>47475</v>
      </c>
    </row>
    <row r="52379" spans="1:2" x14ac:dyDescent="0.25">
      <c r="A52379" s="3" t="s">
        <v>52475</v>
      </c>
      <c r="B52379" s="3" t="s">
        <v>47475</v>
      </c>
    </row>
    <row r="52380" spans="1:2" x14ac:dyDescent="0.25">
      <c r="A52380" s="3" t="s">
        <v>52476</v>
      </c>
      <c r="B52380" s="3" t="s">
        <v>47569</v>
      </c>
    </row>
    <row r="52381" spans="1:2" x14ac:dyDescent="0.25">
      <c r="A52381" s="3" t="s">
        <v>52477</v>
      </c>
      <c r="B52381" s="3" t="s">
        <v>47481</v>
      </c>
    </row>
    <row r="52382" spans="1:2" x14ac:dyDescent="0.25">
      <c r="A52382" s="3" t="s">
        <v>52478</v>
      </c>
      <c r="B52382" s="3" t="s">
        <v>47477</v>
      </c>
    </row>
    <row r="52383" spans="1:2" x14ac:dyDescent="0.25">
      <c r="A52383" s="3" t="s">
        <v>52479</v>
      </c>
      <c r="B52383" s="3" t="s">
        <v>47477</v>
      </c>
    </row>
    <row r="52384" spans="1:2" x14ac:dyDescent="0.25">
      <c r="A52384" s="3" t="s">
        <v>52480</v>
      </c>
      <c r="B52384" s="3" t="s">
        <v>47477</v>
      </c>
    </row>
    <row r="52385" spans="1:2" x14ac:dyDescent="0.25">
      <c r="A52385" s="3" t="s">
        <v>52481</v>
      </c>
      <c r="B52385" s="3" t="s">
        <v>47477</v>
      </c>
    </row>
    <row r="52386" spans="1:2" x14ac:dyDescent="0.25">
      <c r="A52386" s="3" t="s">
        <v>52482</v>
      </c>
      <c r="B52386" s="3" t="s">
        <v>47477</v>
      </c>
    </row>
    <row r="52387" spans="1:2" x14ac:dyDescent="0.25">
      <c r="A52387" s="3" t="s">
        <v>52483</v>
      </c>
      <c r="B52387" s="3" t="s">
        <v>47477</v>
      </c>
    </row>
    <row r="52388" spans="1:2" x14ac:dyDescent="0.25">
      <c r="A52388" s="3" t="s">
        <v>52484</v>
      </c>
      <c r="B52388" s="3" t="s">
        <v>47477</v>
      </c>
    </row>
    <row r="52389" spans="1:2" x14ac:dyDescent="0.25">
      <c r="A52389" s="3" t="s">
        <v>52485</v>
      </c>
      <c r="B52389" s="3" t="s">
        <v>47477</v>
      </c>
    </row>
    <row r="52390" spans="1:2" x14ac:dyDescent="0.25">
      <c r="A52390" s="3" t="s">
        <v>52486</v>
      </c>
      <c r="B52390" s="3" t="s">
        <v>47477</v>
      </c>
    </row>
    <row r="52391" spans="1:2" x14ac:dyDescent="0.25">
      <c r="A52391" s="3" t="s">
        <v>52487</v>
      </c>
      <c r="B52391" s="3" t="s">
        <v>47475</v>
      </c>
    </row>
    <row r="52392" spans="1:2" x14ac:dyDescent="0.25">
      <c r="A52392" s="3" t="s">
        <v>52488</v>
      </c>
      <c r="B52392" s="3" t="s">
        <v>47475</v>
      </c>
    </row>
    <row r="52393" spans="1:2" x14ac:dyDescent="0.25">
      <c r="A52393" s="3" t="s">
        <v>52489</v>
      </c>
      <c r="B52393" s="3" t="s">
        <v>47475</v>
      </c>
    </row>
    <row r="52394" spans="1:2" x14ac:dyDescent="0.25">
      <c r="A52394" s="3" t="s">
        <v>52490</v>
      </c>
      <c r="B52394" s="3" t="s">
        <v>47473</v>
      </c>
    </row>
    <row r="52395" spans="1:2" x14ac:dyDescent="0.25">
      <c r="A52395" s="3" t="s">
        <v>52491</v>
      </c>
      <c r="B52395" s="3" t="s">
        <v>47497</v>
      </c>
    </row>
    <row r="52396" spans="1:2" x14ac:dyDescent="0.25">
      <c r="A52396" s="3" t="s">
        <v>52492</v>
      </c>
      <c r="B52396" s="3" t="s">
        <v>47497</v>
      </c>
    </row>
    <row r="52397" spans="1:2" x14ac:dyDescent="0.25">
      <c r="A52397" s="3" t="s">
        <v>52493</v>
      </c>
      <c r="B52397" s="3" t="s">
        <v>47497</v>
      </c>
    </row>
    <row r="52398" spans="1:2" x14ac:dyDescent="0.25">
      <c r="A52398" s="3" t="s">
        <v>52494</v>
      </c>
      <c r="B52398" s="3" t="s">
        <v>47497</v>
      </c>
    </row>
    <row r="52399" spans="1:2" x14ac:dyDescent="0.25">
      <c r="A52399" s="3" t="s">
        <v>52495</v>
      </c>
      <c r="B52399" s="3" t="s">
        <v>47497</v>
      </c>
    </row>
    <row r="52400" spans="1:2" x14ac:dyDescent="0.25">
      <c r="A52400" s="3" t="s">
        <v>52496</v>
      </c>
      <c r="B52400" s="3" t="s">
        <v>47497</v>
      </c>
    </row>
    <row r="52401" spans="1:2" x14ac:dyDescent="0.25">
      <c r="A52401" s="3" t="s">
        <v>52497</v>
      </c>
      <c r="B52401" s="3" t="s">
        <v>47569</v>
      </c>
    </row>
    <row r="52402" spans="1:2" x14ac:dyDescent="0.25">
      <c r="A52402" s="3" t="s">
        <v>52498</v>
      </c>
      <c r="B52402" s="3" t="s">
        <v>47497</v>
      </c>
    </row>
    <row r="52403" spans="1:2" x14ac:dyDescent="0.25">
      <c r="A52403" s="3" t="s">
        <v>52499</v>
      </c>
      <c r="B52403" s="3" t="s">
        <v>47497</v>
      </c>
    </row>
    <row r="52404" spans="1:2" x14ac:dyDescent="0.25">
      <c r="A52404" s="3" t="s">
        <v>52500</v>
      </c>
      <c r="B52404" s="3" t="s">
        <v>47475</v>
      </c>
    </row>
    <row r="52405" spans="1:2" x14ac:dyDescent="0.25">
      <c r="A52405" s="3" t="s">
        <v>52501</v>
      </c>
      <c r="B52405" s="3" t="s">
        <v>47569</v>
      </c>
    </row>
    <row r="52406" spans="1:2" x14ac:dyDescent="0.25">
      <c r="A52406" s="3" t="s">
        <v>52502</v>
      </c>
      <c r="B52406" s="3" t="s">
        <v>47475</v>
      </c>
    </row>
    <row r="52407" spans="1:2" x14ac:dyDescent="0.25">
      <c r="A52407" s="3" t="s">
        <v>52503</v>
      </c>
      <c r="B52407" s="3" t="s">
        <v>47569</v>
      </c>
    </row>
    <row r="52408" spans="1:2" x14ac:dyDescent="0.25">
      <c r="A52408" s="3" t="s">
        <v>52504</v>
      </c>
      <c r="B52408" s="3" t="s">
        <v>47477</v>
      </c>
    </row>
    <row r="52409" spans="1:2" x14ac:dyDescent="0.25">
      <c r="A52409" s="3" t="s">
        <v>52505</v>
      </c>
      <c r="B52409" s="3" t="s">
        <v>47477</v>
      </c>
    </row>
    <row r="52410" spans="1:2" x14ac:dyDescent="0.25">
      <c r="A52410" s="3" t="s">
        <v>52506</v>
      </c>
      <c r="B52410" s="3" t="s">
        <v>47475</v>
      </c>
    </row>
    <row r="52411" spans="1:2" x14ac:dyDescent="0.25">
      <c r="A52411" s="3" t="s">
        <v>52507</v>
      </c>
      <c r="B52411" s="3" t="s">
        <v>47475</v>
      </c>
    </row>
    <row r="52412" spans="1:2" x14ac:dyDescent="0.25">
      <c r="A52412" s="3" t="s">
        <v>52508</v>
      </c>
      <c r="B52412" s="3" t="s">
        <v>47475</v>
      </c>
    </row>
    <row r="52413" spans="1:2" x14ac:dyDescent="0.25">
      <c r="A52413" s="3" t="s">
        <v>52509</v>
      </c>
      <c r="B52413" s="3" t="s">
        <v>47475</v>
      </c>
    </row>
    <row r="52414" spans="1:2" x14ac:dyDescent="0.25">
      <c r="A52414" s="3" t="s">
        <v>52510</v>
      </c>
      <c r="B52414" s="3" t="s">
        <v>47475</v>
      </c>
    </row>
    <row r="52415" spans="1:2" x14ac:dyDescent="0.25">
      <c r="A52415" s="3" t="s">
        <v>52511</v>
      </c>
      <c r="B52415" s="3" t="s">
        <v>47475</v>
      </c>
    </row>
    <row r="52416" spans="1:2" x14ac:dyDescent="0.25">
      <c r="A52416" s="3" t="s">
        <v>52512</v>
      </c>
      <c r="B52416" s="3" t="s">
        <v>47475</v>
      </c>
    </row>
    <row r="52417" spans="1:2" x14ac:dyDescent="0.25">
      <c r="A52417" s="3" t="s">
        <v>52513</v>
      </c>
      <c r="B52417" s="3" t="s">
        <v>47475</v>
      </c>
    </row>
    <row r="52418" spans="1:2" x14ac:dyDescent="0.25">
      <c r="A52418" s="3" t="s">
        <v>52514</v>
      </c>
      <c r="B52418" s="3" t="s">
        <v>47475</v>
      </c>
    </row>
    <row r="52419" spans="1:2" x14ac:dyDescent="0.25">
      <c r="A52419" s="3" t="s">
        <v>52515</v>
      </c>
      <c r="B52419" s="3" t="s">
        <v>47477</v>
      </c>
    </row>
    <row r="52420" spans="1:2" x14ac:dyDescent="0.25">
      <c r="A52420" s="3" t="s">
        <v>52516</v>
      </c>
      <c r="B52420" s="3" t="s">
        <v>47477</v>
      </c>
    </row>
    <row r="52421" spans="1:2" x14ac:dyDescent="0.25">
      <c r="A52421" s="3" t="s">
        <v>52517</v>
      </c>
      <c r="B52421" s="3" t="s">
        <v>47477</v>
      </c>
    </row>
    <row r="52422" spans="1:2" x14ac:dyDescent="0.25">
      <c r="A52422" s="3" t="s">
        <v>52518</v>
      </c>
      <c r="B52422" s="3" t="s">
        <v>47475</v>
      </c>
    </row>
    <row r="52423" spans="1:2" x14ac:dyDescent="0.25">
      <c r="A52423" s="3" t="s">
        <v>52519</v>
      </c>
      <c r="B52423" s="3" t="s">
        <v>47475</v>
      </c>
    </row>
    <row r="52424" spans="1:2" x14ac:dyDescent="0.25">
      <c r="A52424" s="3" t="s">
        <v>52520</v>
      </c>
      <c r="B52424" s="3" t="s">
        <v>47475</v>
      </c>
    </row>
    <row r="52425" spans="1:2" x14ac:dyDescent="0.25">
      <c r="A52425" s="3" t="s">
        <v>52521</v>
      </c>
      <c r="B52425" s="3" t="s">
        <v>47475</v>
      </c>
    </row>
    <row r="52426" spans="1:2" x14ac:dyDescent="0.25">
      <c r="A52426" s="3" t="s">
        <v>52522</v>
      </c>
      <c r="B52426" s="3" t="s">
        <v>47475</v>
      </c>
    </row>
    <row r="52427" spans="1:2" x14ac:dyDescent="0.25">
      <c r="A52427" s="3" t="s">
        <v>52523</v>
      </c>
      <c r="B52427" s="3" t="s">
        <v>47475</v>
      </c>
    </row>
    <row r="52428" spans="1:2" x14ac:dyDescent="0.25">
      <c r="A52428" s="3" t="s">
        <v>52524</v>
      </c>
      <c r="B52428" s="3" t="s">
        <v>47475</v>
      </c>
    </row>
    <row r="52429" spans="1:2" x14ac:dyDescent="0.25">
      <c r="A52429" s="3" t="s">
        <v>52525</v>
      </c>
      <c r="B52429" s="3" t="s">
        <v>47477</v>
      </c>
    </row>
    <row r="52430" spans="1:2" x14ac:dyDescent="0.25">
      <c r="A52430" s="3" t="s">
        <v>52526</v>
      </c>
      <c r="B52430" s="3" t="s">
        <v>47477</v>
      </c>
    </row>
    <row r="52431" spans="1:2" x14ac:dyDescent="0.25">
      <c r="A52431" s="3" t="s">
        <v>52527</v>
      </c>
      <c r="B52431" s="3" t="s">
        <v>47477</v>
      </c>
    </row>
    <row r="52432" spans="1:2" x14ac:dyDescent="0.25">
      <c r="A52432" s="3" t="s">
        <v>52528</v>
      </c>
      <c r="B52432" s="3" t="s">
        <v>47475</v>
      </c>
    </row>
    <row r="52433" spans="1:2" x14ac:dyDescent="0.25">
      <c r="A52433" s="3" t="s">
        <v>52529</v>
      </c>
      <c r="B52433" s="3" t="s">
        <v>47475</v>
      </c>
    </row>
    <row r="52434" spans="1:2" x14ac:dyDescent="0.25">
      <c r="A52434" s="3" t="s">
        <v>52530</v>
      </c>
      <c r="B52434" s="3" t="s">
        <v>47475</v>
      </c>
    </row>
    <row r="52435" spans="1:2" x14ac:dyDescent="0.25">
      <c r="A52435" s="3" t="s">
        <v>52531</v>
      </c>
      <c r="B52435" s="3" t="s">
        <v>47475</v>
      </c>
    </row>
    <row r="52436" spans="1:2" x14ac:dyDescent="0.25">
      <c r="A52436" s="3" t="s">
        <v>52532</v>
      </c>
      <c r="B52436" s="3" t="s">
        <v>47475</v>
      </c>
    </row>
    <row r="52437" spans="1:2" x14ac:dyDescent="0.25">
      <c r="A52437" s="3" t="s">
        <v>52533</v>
      </c>
      <c r="B52437" s="3" t="s">
        <v>47475</v>
      </c>
    </row>
    <row r="52438" spans="1:2" x14ac:dyDescent="0.25">
      <c r="A52438" s="3" t="s">
        <v>52534</v>
      </c>
      <c r="B52438" s="3" t="s">
        <v>47475</v>
      </c>
    </row>
    <row r="52439" spans="1:2" x14ac:dyDescent="0.25">
      <c r="A52439" s="3" t="s">
        <v>52535</v>
      </c>
      <c r="B52439" s="3" t="s">
        <v>47475</v>
      </c>
    </row>
    <row r="52440" spans="1:2" x14ac:dyDescent="0.25">
      <c r="A52440" s="3" t="s">
        <v>52536</v>
      </c>
      <c r="B52440" s="3" t="s">
        <v>47475</v>
      </c>
    </row>
    <row r="52441" spans="1:2" x14ac:dyDescent="0.25">
      <c r="A52441" s="3" t="s">
        <v>52537</v>
      </c>
      <c r="B52441" s="3" t="s">
        <v>47475</v>
      </c>
    </row>
    <row r="52442" spans="1:2" x14ac:dyDescent="0.25">
      <c r="A52442" s="3" t="s">
        <v>52538</v>
      </c>
      <c r="B52442" s="3" t="s">
        <v>47475</v>
      </c>
    </row>
    <row r="52443" spans="1:2" x14ac:dyDescent="0.25">
      <c r="A52443" s="3" t="s">
        <v>52539</v>
      </c>
      <c r="B52443" s="3" t="s">
        <v>47475</v>
      </c>
    </row>
    <row r="52444" spans="1:2" x14ac:dyDescent="0.25">
      <c r="A52444" s="3" t="s">
        <v>52540</v>
      </c>
      <c r="B52444" s="3" t="s">
        <v>47475</v>
      </c>
    </row>
    <row r="52445" spans="1:2" x14ac:dyDescent="0.25">
      <c r="A52445" s="3" t="s">
        <v>52541</v>
      </c>
      <c r="B52445" s="3" t="s">
        <v>47475</v>
      </c>
    </row>
    <row r="52446" spans="1:2" x14ac:dyDescent="0.25">
      <c r="A52446" s="3" t="s">
        <v>52542</v>
      </c>
      <c r="B52446" s="3" t="s">
        <v>47569</v>
      </c>
    </row>
    <row r="52447" spans="1:2" x14ac:dyDescent="0.25">
      <c r="A52447" s="3" t="s">
        <v>52543</v>
      </c>
      <c r="B52447" s="3" t="s">
        <v>47477</v>
      </c>
    </row>
    <row r="52448" spans="1:2" x14ac:dyDescent="0.25">
      <c r="A52448" s="3" t="s">
        <v>52544</v>
      </c>
      <c r="B52448" s="3" t="s">
        <v>47477</v>
      </c>
    </row>
    <row r="52449" spans="1:2" x14ac:dyDescent="0.25">
      <c r="A52449" s="3" t="s">
        <v>52545</v>
      </c>
      <c r="B52449" s="3" t="s">
        <v>47477</v>
      </c>
    </row>
    <row r="52450" spans="1:2" x14ac:dyDescent="0.25">
      <c r="A52450" s="3" t="s">
        <v>52546</v>
      </c>
      <c r="B52450" s="3" t="s">
        <v>47477</v>
      </c>
    </row>
    <row r="52451" spans="1:2" x14ac:dyDescent="0.25">
      <c r="A52451" s="3" t="s">
        <v>52547</v>
      </c>
      <c r="B52451" s="3" t="s">
        <v>47477</v>
      </c>
    </row>
    <row r="52452" spans="1:2" x14ac:dyDescent="0.25">
      <c r="A52452" s="3" t="s">
        <v>52548</v>
      </c>
      <c r="B52452" s="3" t="s">
        <v>47477</v>
      </c>
    </row>
    <row r="52453" spans="1:2" x14ac:dyDescent="0.25">
      <c r="A52453" s="3" t="s">
        <v>52549</v>
      </c>
      <c r="B52453" s="3" t="s">
        <v>47623</v>
      </c>
    </row>
    <row r="52454" spans="1:2" x14ac:dyDescent="0.25">
      <c r="A52454" s="3" t="s">
        <v>52550</v>
      </c>
      <c r="B52454" s="3" t="s">
        <v>47623</v>
      </c>
    </row>
    <row r="52455" spans="1:2" x14ac:dyDescent="0.25">
      <c r="A52455" s="3" t="s">
        <v>52551</v>
      </c>
      <c r="B52455" s="3" t="s">
        <v>47477</v>
      </c>
    </row>
    <row r="52456" spans="1:2" x14ac:dyDescent="0.25">
      <c r="A52456" s="3" t="s">
        <v>52552</v>
      </c>
      <c r="B52456" s="3" t="s">
        <v>47477</v>
      </c>
    </row>
    <row r="52457" spans="1:2" x14ac:dyDescent="0.25">
      <c r="A52457" s="3" t="s">
        <v>52553</v>
      </c>
      <c r="B52457" s="3" t="s">
        <v>47473</v>
      </c>
    </row>
    <row r="52458" spans="1:2" x14ac:dyDescent="0.25">
      <c r="A52458" s="3" t="s">
        <v>52554</v>
      </c>
      <c r="B52458" s="3" t="s">
        <v>47473</v>
      </c>
    </row>
    <row r="52459" spans="1:2" x14ac:dyDescent="0.25">
      <c r="A52459" s="3" t="s">
        <v>52555</v>
      </c>
      <c r="B52459" s="3" t="s">
        <v>47473</v>
      </c>
    </row>
    <row r="52460" spans="1:2" x14ac:dyDescent="0.25">
      <c r="A52460" s="3" t="s">
        <v>52556</v>
      </c>
      <c r="B52460" s="3" t="s">
        <v>47473</v>
      </c>
    </row>
    <row r="52461" spans="1:2" x14ac:dyDescent="0.25">
      <c r="A52461" s="3" t="s">
        <v>52557</v>
      </c>
      <c r="B52461" s="3" t="s">
        <v>47477</v>
      </c>
    </row>
    <row r="52462" spans="1:2" x14ac:dyDescent="0.25">
      <c r="A52462" s="3" t="s">
        <v>52558</v>
      </c>
      <c r="B52462" s="3" t="s">
        <v>47477</v>
      </c>
    </row>
    <row r="52463" spans="1:2" x14ac:dyDescent="0.25">
      <c r="A52463" s="3" t="s">
        <v>52559</v>
      </c>
      <c r="B52463" s="3" t="s">
        <v>47477</v>
      </c>
    </row>
    <row r="52464" spans="1:2" x14ac:dyDescent="0.25">
      <c r="A52464" s="3" t="s">
        <v>52560</v>
      </c>
      <c r="B52464" s="3" t="s">
        <v>47473</v>
      </c>
    </row>
    <row r="52465" spans="1:2" x14ac:dyDescent="0.25">
      <c r="A52465" s="3" t="s">
        <v>52561</v>
      </c>
      <c r="B52465" s="3" t="s">
        <v>47473</v>
      </c>
    </row>
    <row r="52466" spans="1:2" x14ac:dyDescent="0.25">
      <c r="A52466" s="3" t="s">
        <v>52562</v>
      </c>
      <c r="B52466" s="3" t="s">
        <v>47477</v>
      </c>
    </row>
    <row r="52467" spans="1:2" x14ac:dyDescent="0.25">
      <c r="A52467" s="3" t="s">
        <v>52563</v>
      </c>
      <c r="B52467" s="3" t="s">
        <v>47477</v>
      </c>
    </row>
    <row r="52468" spans="1:2" x14ac:dyDescent="0.25">
      <c r="A52468" s="3" t="s">
        <v>52564</v>
      </c>
      <c r="B52468" s="3" t="s">
        <v>47477</v>
      </c>
    </row>
    <row r="52469" spans="1:2" x14ac:dyDescent="0.25">
      <c r="A52469" s="3" t="s">
        <v>52565</v>
      </c>
      <c r="B52469" s="3" t="s">
        <v>47477</v>
      </c>
    </row>
    <row r="52470" spans="1:2" x14ac:dyDescent="0.25">
      <c r="A52470" s="3" t="s">
        <v>52566</v>
      </c>
      <c r="B52470" s="3" t="s">
        <v>47477</v>
      </c>
    </row>
    <row r="52471" spans="1:2" x14ac:dyDescent="0.25">
      <c r="A52471" s="3" t="s">
        <v>52567</v>
      </c>
      <c r="B52471" s="3" t="s">
        <v>47477</v>
      </c>
    </row>
    <row r="52472" spans="1:2" x14ac:dyDescent="0.25">
      <c r="A52472" s="3" t="s">
        <v>52568</v>
      </c>
      <c r="B52472" s="3" t="s">
        <v>47477</v>
      </c>
    </row>
    <row r="52473" spans="1:2" x14ac:dyDescent="0.25">
      <c r="A52473" s="3" t="s">
        <v>52569</v>
      </c>
      <c r="B52473" s="3" t="s">
        <v>47481</v>
      </c>
    </row>
    <row r="52474" spans="1:2" x14ac:dyDescent="0.25">
      <c r="A52474" s="3" t="s">
        <v>52570</v>
      </c>
      <c r="B52474" s="3" t="s">
        <v>47477</v>
      </c>
    </row>
    <row r="52475" spans="1:2" x14ac:dyDescent="0.25">
      <c r="A52475" s="3" t="s">
        <v>52571</v>
      </c>
      <c r="B52475" s="3" t="s">
        <v>47477</v>
      </c>
    </row>
    <row r="52476" spans="1:2" x14ac:dyDescent="0.25">
      <c r="A52476" s="3" t="s">
        <v>52572</v>
      </c>
      <c r="B52476" s="3" t="s">
        <v>47477</v>
      </c>
    </row>
    <row r="52477" spans="1:2" x14ac:dyDescent="0.25">
      <c r="A52477" s="3" t="s">
        <v>52573</v>
      </c>
      <c r="B52477" s="3" t="s">
        <v>47477</v>
      </c>
    </row>
    <row r="52478" spans="1:2" x14ac:dyDescent="0.25">
      <c r="A52478" s="3" t="s">
        <v>52574</v>
      </c>
      <c r="B52478" s="3" t="s">
        <v>47477</v>
      </c>
    </row>
    <row r="52479" spans="1:2" x14ac:dyDescent="0.25">
      <c r="A52479" s="3" t="s">
        <v>52575</v>
      </c>
      <c r="B52479" s="3" t="s">
        <v>47477</v>
      </c>
    </row>
    <row r="52480" spans="1:2" x14ac:dyDescent="0.25">
      <c r="A52480" s="3" t="s">
        <v>52576</v>
      </c>
      <c r="B52480" s="3" t="s">
        <v>47477</v>
      </c>
    </row>
    <row r="52481" spans="1:2" x14ac:dyDescent="0.25">
      <c r="A52481" s="3" t="s">
        <v>52577</v>
      </c>
      <c r="B52481" s="3" t="s">
        <v>47477</v>
      </c>
    </row>
    <row r="52482" spans="1:2" x14ac:dyDescent="0.25">
      <c r="A52482" s="3" t="s">
        <v>52578</v>
      </c>
      <c r="B52482" s="3" t="s">
        <v>47477</v>
      </c>
    </row>
    <row r="52483" spans="1:2" x14ac:dyDescent="0.25">
      <c r="A52483" s="3" t="s">
        <v>52579</v>
      </c>
      <c r="B52483" s="3" t="s">
        <v>47477</v>
      </c>
    </row>
    <row r="52484" spans="1:2" x14ac:dyDescent="0.25">
      <c r="A52484" s="3" t="s">
        <v>52580</v>
      </c>
      <c r="B52484" s="3" t="s">
        <v>47477</v>
      </c>
    </row>
    <row r="52485" spans="1:2" x14ac:dyDescent="0.25">
      <c r="A52485" s="3" t="s">
        <v>52581</v>
      </c>
      <c r="B52485" s="3" t="s">
        <v>47477</v>
      </c>
    </row>
    <row r="52486" spans="1:2" x14ac:dyDescent="0.25">
      <c r="A52486" s="3" t="s">
        <v>52582</v>
      </c>
      <c r="B52486" s="3" t="s">
        <v>47477</v>
      </c>
    </row>
    <row r="52487" spans="1:2" x14ac:dyDescent="0.25">
      <c r="A52487" s="3" t="s">
        <v>52583</v>
      </c>
      <c r="B52487" s="3" t="s">
        <v>47477</v>
      </c>
    </row>
    <row r="52488" spans="1:2" x14ac:dyDescent="0.25">
      <c r="A52488" s="3" t="s">
        <v>52584</v>
      </c>
      <c r="B52488" s="3" t="s">
        <v>47477</v>
      </c>
    </row>
    <row r="52489" spans="1:2" x14ac:dyDescent="0.25">
      <c r="A52489" s="3" t="s">
        <v>52585</v>
      </c>
      <c r="B52489" s="3" t="s">
        <v>47477</v>
      </c>
    </row>
    <row r="52490" spans="1:2" x14ac:dyDescent="0.25">
      <c r="A52490" s="3" t="s">
        <v>52586</v>
      </c>
      <c r="B52490" s="3" t="s">
        <v>47477</v>
      </c>
    </row>
    <row r="52491" spans="1:2" x14ac:dyDescent="0.25">
      <c r="A52491" s="3" t="s">
        <v>52587</v>
      </c>
      <c r="B52491" s="3" t="s">
        <v>47477</v>
      </c>
    </row>
    <row r="52492" spans="1:2" x14ac:dyDescent="0.25">
      <c r="A52492" s="3" t="s">
        <v>52588</v>
      </c>
      <c r="B52492" s="3" t="s">
        <v>47477</v>
      </c>
    </row>
    <row r="52493" spans="1:2" x14ac:dyDescent="0.25">
      <c r="A52493" s="3" t="s">
        <v>52589</v>
      </c>
      <c r="B52493" s="3" t="s">
        <v>47477</v>
      </c>
    </row>
    <row r="52494" spans="1:2" x14ac:dyDescent="0.25">
      <c r="A52494" s="3" t="s">
        <v>52590</v>
      </c>
      <c r="B52494" s="3" t="s">
        <v>47477</v>
      </c>
    </row>
    <row r="52495" spans="1:2" x14ac:dyDescent="0.25">
      <c r="A52495" s="3" t="s">
        <v>52591</v>
      </c>
      <c r="B52495" s="3" t="s">
        <v>47481</v>
      </c>
    </row>
    <row r="52496" spans="1:2" x14ac:dyDescent="0.25">
      <c r="A52496" s="3" t="s">
        <v>52592</v>
      </c>
      <c r="B52496" s="3" t="s">
        <v>47477</v>
      </c>
    </row>
    <row r="52497" spans="1:2" x14ac:dyDescent="0.25">
      <c r="A52497" s="3" t="s">
        <v>52593</v>
      </c>
      <c r="B52497" s="3" t="s">
        <v>47477</v>
      </c>
    </row>
    <row r="52498" spans="1:2" x14ac:dyDescent="0.25">
      <c r="A52498" s="3" t="s">
        <v>52594</v>
      </c>
      <c r="B52498" s="3" t="s">
        <v>47477</v>
      </c>
    </row>
    <row r="52499" spans="1:2" x14ac:dyDescent="0.25">
      <c r="A52499" s="3" t="s">
        <v>52595</v>
      </c>
      <c r="B52499" s="3" t="s">
        <v>47477</v>
      </c>
    </row>
    <row r="52500" spans="1:2" x14ac:dyDescent="0.25">
      <c r="A52500" s="3" t="s">
        <v>52596</v>
      </c>
      <c r="B52500" s="3" t="s">
        <v>47477</v>
      </c>
    </row>
    <row r="52501" spans="1:2" x14ac:dyDescent="0.25">
      <c r="A52501" s="3" t="s">
        <v>52597</v>
      </c>
      <c r="B52501" s="3" t="s">
        <v>47477</v>
      </c>
    </row>
    <row r="52502" spans="1:2" x14ac:dyDescent="0.25">
      <c r="A52502" s="3" t="s">
        <v>52598</v>
      </c>
      <c r="B52502" s="3" t="s">
        <v>47477</v>
      </c>
    </row>
    <row r="52503" spans="1:2" x14ac:dyDescent="0.25">
      <c r="A52503" s="3" t="s">
        <v>52599</v>
      </c>
      <c r="B52503" s="3" t="s">
        <v>47477</v>
      </c>
    </row>
    <row r="52504" spans="1:2" x14ac:dyDescent="0.25">
      <c r="A52504" s="3" t="s">
        <v>52600</v>
      </c>
      <c r="B52504" s="3" t="s">
        <v>47477</v>
      </c>
    </row>
    <row r="52505" spans="1:2" x14ac:dyDescent="0.25">
      <c r="A52505" s="3" t="s">
        <v>52601</v>
      </c>
      <c r="B52505" s="3" t="s">
        <v>47477</v>
      </c>
    </row>
    <row r="52506" spans="1:2" x14ac:dyDescent="0.25">
      <c r="A52506" s="3" t="s">
        <v>52602</v>
      </c>
      <c r="B52506" s="3" t="s">
        <v>47477</v>
      </c>
    </row>
    <row r="52507" spans="1:2" x14ac:dyDescent="0.25">
      <c r="A52507" s="3" t="s">
        <v>52603</v>
      </c>
      <c r="B52507" s="3" t="s">
        <v>47477</v>
      </c>
    </row>
    <row r="52508" spans="1:2" x14ac:dyDescent="0.25">
      <c r="A52508" s="3" t="s">
        <v>52604</v>
      </c>
      <c r="B52508" s="3" t="s">
        <v>47477</v>
      </c>
    </row>
    <row r="52509" spans="1:2" x14ac:dyDescent="0.25">
      <c r="A52509" s="3" t="s">
        <v>52605</v>
      </c>
      <c r="B52509" s="3" t="s">
        <v>47477</v>
      </c>
    </row>
    <row r="52510" spans="1:2" x14ac:dyDescent="0.25">
      <c r="A52510" s="3" t="s">
        <v>52606</v>
      </c>
      <c r="B52510" s="3" t="s">
        <v>47477</v>
      </c>
    </row>
    <row r="52511" spans="1:2" x14ac:dyDescent="0.25">
      <c r="A52511" s="3" t="s">
        <v>52607</v>
      </c>
      <c r="B52511" s="3" t="s">
        <v>47477</v>
      </c>
    </row>
    <row r="52512" spans="1:2" x14ac:dyDescent="0.25">
      <c r="A52512" s="3" t="s">
        <v>52608</v>
      </c>
      <c r="B52512" s="3" t="s">
        <v>47477</v>
      </c>
    </row>
    <row r="52513" spans="1:2" x14ac:dyDescent="0.25">
      <c r="A52513" s="3" t="s">
        <v>52609</v>
      </c>
      <c r="B52513" s="3" t="s">
        <v>47477</v>
      </c>
    </row>
    <row r="52514" spans="1:2" x14ac:dyDescent="0.25">
      <c r="A52514" s="3" t="s">
        <v>52610</v>
      </c>
      <c r="B52514" s="3" t="s">
        <v>47477</v>
      </c>
    </row>
    <row r="52515" spans="1:2" x14ac:dyDescent="0.25">
      <c r="A52515" s="3" t="s">
        <v>52611</v>
      </c>
      <c r="B52515" s="3" t="s">
        <v>47477</v>
      </c>
    </row>
    <row r="52516" spans="1:2" x14ac:dyDescent="0.25">
      <c r="A52516" s="3" t="s">
        <v>52612</v>
      </c>
      <c r="B52516" s="3" t="s">
        <v>47477</v>
      </c>
    </row>
    <row r="52517" spans="1:2" x14ac:dyDescent="0.25">
      <c r="A52517" s="3" t="s">
        <v>52613</v>
      </c>
      <c r="B52517" s="3" t="s">
        <v>47477</v>
      </c>
    </row>
    <row r="52518" spans="1:2" x14ac:dyDescent="0.25">
      <c r="A52518" s="3" t="s">
        <v>52614</v>
      </c>
      <c r="B52518" s="3" t="s">
        <v>47477</v>
      </c>
    </row>
    <row r="52519" spans="1:2" x14ac:dyDescent="0.25">
      <c r="A52519" s="3" t="s">
        <v>52615</v>
      </c>
      <c r="B52519" s="3" t="s">
        <v>47477</v>
      </c>
    </row>
    <row r="52520" spans="1:2" x14ac:dyDescent="0.25">
      <c r="A52520" s="3" t="s">
        <v>52616</v>
      </c>
      <c r="B52520" s="3" t="s">
        <v>47477</v>
      </c>
    </row>
    <row r="52521" spans="1:2" x14ac:dyDescent="0.25">
      <c r="A52521" s="3" t="s">
        <v>52617</v>
      </c>
      <c r="B52521" s="3" t="s">
        <v>47477</v>
      </c>
    </row>
    <row r="52522" spans="1:2" x14ac:dyDescent="0.25">
      <c r="A52522" s="3" t="s">
        <v>52618</v>
      </c>
      <c r="B52522" s="3" t="s">
        <v>47477</v>
      </c>
    </row>
    <row r="52523" spans="1:2" x14ac:dyDescent="0.25">
      <c r="A52523" s="3" t="s">
        <v>52619</v>
      </c>
      <c r="B52523" s="3" t="s">
        <v>47477</v>
      </c>
    </row>
    <row r="52524" spans="1:2" x14ac:dyDescent="0.25">
      <c r="A52524" s="3" t="s">
        <v>52620</v>
      </c>
      <c r="B52524" s="3" t="s">
        <v>47477</v>
      </c>
    </row>
    <row r="52525" spans="1:2" x14ac:dyDescent="0.25">
      <c r="A52525" s="3" t="s">
        <v>52621</v>
      </c>
      <c r="B52525" s="3" t="s">
        <v>47477</v>
      </c>
    </row>
    <row r="52526" spans="1:2" x14ac:dyDescent="0.25">
      <c r="A52526" s="3" t="s">
        <v>52622</v>
      </c>
      <c r="B52526" s="3" t="s">
        <v>47477</v>
      </c>
    </row>
    <row r="52527" spans="1:2" x14ac:dyDescent="0.25">
      <c r="A52527" s="3" t="s">
        <v>52623</v>
      </c>
      <c r="B52527" s="3" t="s">
        <v>47477</v>
      </c>
    </row>
    <row r="52528" spans="1:2" x14ac:dyDescent="0.25">
      <c r="A52528" s="3" t="s">
        <v>52624</v>
      </c>
      <c r="B52528" s="3" t="s">
        <v>47477</v>
      </c>
    </row>
    <row r="52529" spans="1:2" x14ac:dyDescent="0.25">
      <c r="A52529" s="3" t="s">
        <v>52625</v>
      </c>
      <c r="B52529" s="3" t="s">
        <v>47477</v>
      </c>
    </row>
    <row r="52530" spans="1:2" x14ac:dyDescent="0.25">
      <c r="A52530" s="3" t="s">
        <v>52626</v>
      </c>
      <c r="B52530" s="3" t="s">
        <v>47477</v>
      </c>
    </row>
    <row r="52531" spans="1:2" x14ac:dyDescent="0.25">
      <c r="A52531" s="3" t="s">
        <v>52627</v>
      </c>
      <c r="B52531" s="3" t="s">
        <v>47481</v>
      </c>
    </row>
    <row r="52532" spans="1:2" x14ac:dyDescent="0.25">
      <c r="A52532" s="3" t="s">
        <v>52628</v>
      </c>
      <c r="B52532" s="3" t="s">
        <v>47623</v>
      </c>
    </row>
    <row r="52533" spans="1:2" x14ac:dyDescent="0.25">
      <c r="A52533" s="3" t="s">
        <v>52629</v>
      </c>
      <c r="B52533" s="3" t="s">
        <v>47477</v>
      </c>
    </row>
    <row r="52534" spans="1:2" x14ac:dyDescent="0.25">
      <c r="A52534" s="3" t="s">
        <v>52630</v>
      </c>
      <c r="B52534" s="3" t="s">
        <v>47477</v>
      </c>
    </row>
    <row r="52535" spans="1:2" x14ac:dyDescent="0.25">
      <c r="A52535" s="3" t="s">
        <v>52631</v>
      </c>
      <c r="B52535" s="3" t="s">
        <v>47477</v>
      </c>
    </row>
    <row r="52536" spans="1:2" x14ac:dyDescent="0.25">
      <c r="A52536" s="3" t="s">
        <v>52632</v>
      </c>
      <c r="B52536" s="3" t="s">
        <v>47477</v>
      </c>
    </row>
    <row r="52537" spans="1:2" x14ac:dyDescent="0.25">
      <c r="A52537" s="3" t="s">
        <v>52633</v>
      </c>
      <c r="B52537" s="3" t="s">
        <v>47477</v>
      </c>
    </row>
    <row r="52538" spans="1:2" x14ac:dyDescent="0.25">
      <c r="A52538" s="3" t="s">
        <v>52634</v>
      </c>
      <c r="B52538" s="3" t="s">
        <v>47477</v>
      </c>
    </row>
    <row r="52539" spans="1:2" x14ac:dyDescent="0.25">
      <c r="A52539" s="3" t="s">
        <v>52635</v>
      </c>
      <c r="B52539" s="3" t="s">
        <v>47477</v>
      </c>
    </row>
    <row r="52540" spans="1:2" x14ac:dyDescent="0.25">
      <c r="A52540" s="3" t="s">
        <v>52636</v>
      </c>
      <c r="B52540" s="3" t="s">
        <v>47477</v>
      </c>
    </row>
    <row r="52541" spans="1:2" x14ac:dyDescent="0.25">
      <c r="A52541" s="3" t="s">
        <v>52637</v>
      </c>
      <c r="B52541" s="3" t="s">
        <v>47477</v>
      </c>
    </row>
    <row r="52542" spans="1:2" x14ac:dyDescent="0.25">
      <c r="A52542" s="3" t="s">
        <v>52638</v>
      </c>
      <c r="B52542" s="3" t="s">
        <v>47477</v>
      </c>
    </row>
    <row r="52543" spans="1:2" x14ac:dyDescent="0.25">
      <c r="A52543" s="3" t="s">
        <v>52639</v>
      </c>
      <c r="B52543" s="3" t="s">
        <v>47477</v>
      </c>
    </row>
    <row r="52544" spans="1:2" x14ac:dyDescent="0.25">
      <c r="A52544" s="3" t="s">
        <v>52640</v>
      </c>
      <c r="B52544" s="3" t="s">
        <v>47477</v>
      </c>
    </row>
    <row r="52545" spans="1:2" x14ac:dyDescent="0.25">
      <c r="A52545" s="3" t="s">
        <v>52641</v>
      </c>
      <c r="B52545" s="3" t="s">
        <v>47477</v>
      </c>
    </row>
    <row r="52546" spans="1:2" x14ac:dyDescent="0.25">
      <c r="A52546" s="3" t="s">
        <v>52642</v>
      </c>
      <c r="B52546" s="3" t="s">
        <v>47477</v>
      </c>
    </row>
    <row r="52547" spans="1:2" x14ac:dyDescent="0.25">
      <c r="A52547" s="3" t="s">
        <v>52643</v>
      </c>
      <c r="B52547" s="3" t="s">
        <v>47477</v>
      </c>
    </row>
    <row r="52548" spans="1:2" x14ac:dyDescent="0.25">
      <c r="A52548" s="3" t="s">
        <v>52644</v>
      </c>
      <c r="B52548" s="3" t="s">
        <v>47477</v>
      </c>
    </row>
    <row r="52549" spans="1:2" x14ac:dyDescent="0.25">
      <c r="A52549" s="3" t="s">
        <v>52645</v>
      </c>
      <c r="B52549" s="3" t="s">
        <v>47477</v>
      </c>
    </row>
    <row r="52550" spans="1:2" x14ac:dyDescent="0.25">
      <c r="A52550" s="3" t="s">
        <v>52646</v>
      </c>
      <c r="B52550" s="3" t="s">
        <v>47477</v>
      </c>
    </row>
    <row r="52551" spans="1:2" x14ac:dyDescent="0.25">
      <c r="A52551" s="3" t="s">
        <v>52647</v>
      </c>
      <c r="B52551" s="3" t="s">
        <v>47477</v>
      </c>
    </row>
    <row r="52552" spans="1:2" x14ac:dyDescent="0.25">
      <c r="A52552" s="3" t="s">
        <v>52648</v>
      </c>
      <c r="B52552" s="3" t="s">
        <v>47477</v>
      </c>
    </row>
    <row r="52553" spans="1:2" x14ac:dyDescent="0.25">
      <c r="A52553" s="3" t="s">
        <v>52649</v>
      </c>
      <c r="B52553" s="3" t="s">
        <v>47477</v>
      </c>
    </row>
    <row r="52554" spans="1:2" x14ac:dyDescent="0.25">
      <c r="A52554" s="3" t="s">
        <v>52650</v>
      </c>
      <c r="B52554" s="3" t="s">
        <v>47477</v>
      </c>
    </row>
    <row r="52555" spans="1:2" x14ac:dyDescent="0.25">
      <c r="A52555" s="3" t="s">
        <v>52651</v>
      </c>
      <c r="B52555" s="3" t="s">
        <v>47477</v>
      </c>
    </row>
    <row r="52556" spans="1:2" x14ac:dyDescent="0.25">
      <c r="A52556" s="3" t="s">
        <v>52652</v>
      </c>
      <c r="B52556" s="3" t="s">
        <v>47477</v>
      </c>
    </row>
    <row r="52557" spans="1:2" x14ac:dyDescent="0.25">
      <c r="A52557" s="3" t="s">
        <v>52653</v>
      </c>
      <c r="B52557" s="3" t="s">
        <v>47477</v>
      </c>
    </row>
    <row r="52558" spans="1:2" x14ac:dyDescent="0.25">
      <c r="A52558" s="3" t="s">
        <v>52654</v>
      </c>
      <c r="B52558" s="3" t="s">
        <v>47477</v>
      </c>
    </row>
    <row r="52559" spans="1:2" x14ac:dyDescent="0.25">
      <c r="A52559" s="3" t="s">
        <v>52655</v>
      </c>
      <c r="B52559" s="3" t="s">
        <v>47477</v>
      </c>
    </row>
    <row r="52560" spans="1:2" x14ac:dyDescent="0.25">
      <c r="A52560" s="3" t="s">
        <v>52656</v>
      </c>
      <c r="B52560" s="3" t="s">
        <v>47477</v>
      </c>
    </row>
    <row r="52561" spans="1:2" x14ac:dyDescent="0.25">
      <c r="A52561" s="3" t="s">
        <v>52657</v>
      </c>
      <c r="B52561" s="3" t="s">
        <v>47569</v>
      </c>
    </row>
    <row r="52562" spans="1:2" x14ac:dyDescent="0.25">
      <c r="A52562" s="3" t="s">
        <v>52658</v>
      </c>
      <c r="B52562" s="3" t="s">
        <v>47481</v>
      </c>
    </row>
    <row r="52563" spans="1:2" x14ac:dyDescent="0.25">
      <c r="A52563" s="3" t="s">
        <v>52659</v>
      </c>
      <c r="B52563" s="3" t="s">
        <v>47481</v>
      </c>
    </row>
    <row r="52564" spans="1:2" x14ac:dyDescent="0.25">
      <c r="A52564" s="3" t="s">
        <v>52660</v>
      </c>
      <c r="B52564" s="3" t="s">
        <v>47481</v>
      </c>
    </row>
    <row r="52565" spans="1:2" x14ac:dyDescent="0.25">
      <c r="A52565" s="3" t="s">
        <v>52661</v>
      </c>
      <c r="B52565" s="3" t="s">
        <v>47481</v>
      </c>
    </row>
    <row r="52566" spans="1:2" x14ac:dyDescent="0.25">
      <c r="A52566" s="3" t="s">
        <v>52662</v>
      </c>
      <c r="B52566" s="3" t="s">
        <v>47481</v>
      </c>
    </row>
    <row r="52567" spans="1:2" x14ac:dyDescent="0.25">
      <c r="A52567" s="3" t="s">
        <v>52663</v>
      </c>
      <c r="B52567" s="3" t="s">
        <v>47475</v>
      </c>
    </row>
    <row r="52568" spans="1:2" x14ac:dyDescent="0.25">
      <c r="A52568" s="3" t="s">
        <v>52664</v>
      </c>
      <c r="B52568" s="3" t="s">
        <v>47481</v>
      </c>
    </row>
    <row r="52569" spans="1:2" x14ac:dyDescent="0.25">
      <c r="A52569" s="3" t="s">
        <v>52665</v>
      </c>
      <c r="B52569" s="3" t="s">
        <v>47481</v>
      </c>
    </row>
    <row r="52570" spans="1:2" x14ac:dyDescent="0.25">
      <c r="A52570" s="3" t="s">
        <v>52666</v>
      </c>
      <c r="B52570" s="3" t="s">
        <v>47481</v>
      </c>
    </row>
    <row r="52571" spans="1:2" x14ac:dyDescent="0.25">
      <c r="A52571" s="3" t="s">
        <v>52667</v>
      </c>
      <c r="B52571" s="3" t="s">
        <v>47477</v>
      </c>
    </row>
    <row r="52572" spans="1:2" x14ac:dyDescent="0.25">
      <c r="A52572" s="3" t="s">
        <v>52668</v>
      </c>
      <c r="B52572" s="3" t="s">
        <v>47477</v>
      </c>
    </row>
    <row r="52573" spans="1:2" x14ac:dyDescent="0.25">
      <c r="A52573" s="3" t="s">
        <v>52669</v>
      </c>
      <c r="B52573" s="3" t="s">
        <v>47477</v>
      </c>
    </row>
    <row r="52574" spans="1:2" x14ac:dyDescent="0.25">
      <c r="A52574" s="3" t="s">
        <v>52670</v>
      </c>
      <c r="B52574" s="3" t="s">
        <v>47477</v>
      </c>
    </row>
    <row r="52575" spans="1:2" x14ac:dyDescent="0.25">
      <c r="A52575" s="3" t="s">
        <v>52671</v>
      </c>
      <c r="B52575" s="3" t="s">
        <v>47477</v>
      </c>
    </row>
    <row r="52576" spans="1:2" x14ac:dyDescent="0.25">
      <c r="A52576" s="3" t="s">
        <v>52672</v>
      </c>
      <c r="B52576" s="3" t="s">
        <v>47477</v>
      </c>
    </row>
    <row r="52577" spans="1:2" x14ac:dyDescent="0.25">
      <c r="A52577" s="3" t="s">
        <v>52673</v>
      </c>
      <c r="B52577" s="3" t="s">
        <v>47477</v>
      </c>
    </row>
    <row r="52578" spans="1:2" x14ac:dyDescent="0.25">
      <c r="A52578" s="3" t="s">
        <v>52674</v>
      </c>
      <c r="B52578" s="3" t="s">
        <v>47477</v>
      </c>
    </row>
    <row r="52579" spans="1:2" x14ac:dyDescent="0.25">
      <c r="A52579" s="3" t="s">
        <v>52675</v>
      </c>
      <c r="B52579" s="3" t="s">
        <v>47477</v>
      </c>
    </row>
    <row r="52580" spans="1:2" x14ac:dyDescent="0.25">
      <c r="A52580" s="3" t="s">
        <v>52676</v>
      </c>
      <c r="B52580" s="3" t="s">
        <v>47477</v>
      </c>
    </row>
    <row r="52581" spans="1:2" x14ac:dyDescent="0.25">
      <c r="A52581" s="3" t="s">
        <v>52677</v>
      </c>
      <c r="B52581" s="3" t="s">
        <v>47477</v>
      </c>
    </row>
    <row r="52582" spans="1:2" x14ac:dyDescent="0.25">
      <c r="A52582" s="3" t="s">
        <v>52678</v>
      </c>
      <c r="B52582" s="3" t="s">
        <v>47477</v>
      </c>
    </row>
    <row r="52583" spans="1:2" x14ac:dyDescent="0.25">
      <c r="A52583" s="3" t="s">
        <v>52679</v>
      </c>
      <c r="B52583" s="3" t="s">
        <v>47477</v>
      </c>
    </row>
    <row r="52584" spans="1:2" x14ac:dyDescent="0.25">
      <c r="A52584" s="3" t="s">
        <v>52680</v>
      </c>
      <c r="B52584" s="3" t="s">
        <v>47477</v>
      </c>
    </row>
    <row r="52585" spans="1:2" x14ac:dyDescent="0.25">
      <c r="A52585" s="3" t="s">
        <v>52681</v>
      </c>
      <c r="B52585" s="3" t="s">
        <v>47477</v>
      </c>
    </row>
    <row r="52586" spans="1:2" x14ac:dyDescent="0.25">
      <c r="A52586" s="3" t="s">
        <v>52682</v>
      </c>
      <c r="B52586" s="3" t="s">
        <v>47477</v>
      </c>
    </row>
    <row r="52587" spans="1:2" x14ac:dyDescent="0.25">
      <c r="A52587" s="3" t="s">
        <v>52683</v>
      </c>
      <c r="B52587" s="3" t="s">
        <v>47477</v>
      </c>
    </row>
    <row r="52588" spans="1:2" x14ac:dyDescent="0.25">
      <c r="A52588" s="3" t="s">
        <v>52684</v>
      </c>
      <c r="B52588" s="3" t="s">
        <v>47477</v>
      </c>
    </row>
    <row r="52589" spans="1:2" x14ac:dyDescent="0.25">
      <c r="A52589" s="3" t="s">
        <v>52685</v>
      </c>
      <c r="B52589" s="3" t="s">
        <v>47477</v>
      </c>
    </row>
    <row r="52590" spans="1:2" x14ac:dyDescent="0.25">
      <c r="A52590" s="3" t="s">
        <v>52686</v>
      </c>
      <c r="B52590" s="3" t="s">
        <v>47477</v>
      </c>
    </row>
    <row r="52591" spans="1:2" x14ac:dyDescent="0.25">
      <c r="A52591" s="3" t="s">
        <v>52687</v>
      </c>
      <c r="B52591" s="3" t="s">
        <v>47477</v>
      </c>
    </row>
    <row r="52592" spans="1:2" x14ac:dyDescent="0.25">
      <c r="A52592" s="3" t="s">
        <v>52688</v>
      </c>
      <c r="B52592" s="3" t="s">
        <v>47477</v>
      </c>
    </row>
    <row r="52593" spans="1:2" x14ac:dyDescent="0.25">
      <c r="A52593" s="3" t="s">
        <v>52689</v>
      </c>
      <c r="B52593" s="3" t="s">
        <v>47477</v>
      </c>
    </row>
    <row r="52594" spans="1:2" x14ac:dyDescent="0.25">
      <c r="A52594" s="3" t="s">
        <v>52690</v>
      </c>
      <c r="B52594" s="3" t="s">
        <v>47477</v>
      </c>
    </row>
    <row r="52595" spans="1:2" x14ac:dyDescent="0.25">
      <c r="A52595" s="3" t="s">
        <v>52691</v>
      </c>
      <c r="B52595" s="3" t="s">
        <v>47477</v>
      </c>
    </row>
    <row r="52596" spans="1:2" x14ac:dyDescent="0.25">
      <c r="A52596" s="3" t="s">
        <v>52692</v>
      </c>
      <c r="B52596" s="3" t="s">
        <v>47477</v>
      </c>
    </row>
    <row r="52597" spans="1:2" x14ac:dyDescent="0.25">
      <c r="A52597" s="3" t="s">
        <v>52693</v>
      </c>
      <c r="B52597" s="3" t="s">
        <v>47477</v>
      </c>
    </row>
    <row r="52598" spans="1:2" x14ac:dyDescent="0.25">
      <c r="A52598" s="3" t="s">
        <v>52694</v>
      </c>
      <c r="B52598" s="3" t="s">
        <v>47477</v>
      </c>
    </row>
    <row r="52599" spans="1:2" x14ac:dyDescent="0.25">
      <c r="A52599" s="3" t="s">
        <v>52695</v>
      </c>
      <c r="B52599" s="3" t="s">
        <v>47477</v>
      </c>
    </row>
    <row r="52600" spans="1:2" x14ac:dyDescent="0.25">
      <c r="A52600" s="3" t="s">
        <v>52696</v>
      </c>
      <c r="B52600" s="3" t="s">
        <v>47477</v>
      </c>
    </row>
    <row r="52601" spans="1:2" x14ac:dyDescent="0.25">
      <c r="A52601" s="3" t="s">
        <v>52697</v>
      </c>
      <c r="B52601" s="3" t="s">
        <v>47477</v>
      </c>
    </row>
    <row r="52602" spans="1:2" x14ac:dyDescent="0.25">
      <c r="A52602" s="3" t="s">
        <v>52698</v>
      </c>
      <c r="B52602" s="3" t="s">
        <v>47477</v>
      </c>
    </row>
    <row r="52603" spans="1:2" x14ac:dyDescent="0.25">
      <c r="A52603" s="3" t="s">
        <v>52699</v>
      </c>
      <c r="B52603" s="3" t="s">
        <v>47477</v>
      </c>
    </row>
    <row r="52604" spans="1:2" x14ac:dyDescent="0.25">
      <c r="A52604" s="3" t="s">
        <v>52700</v>
      </c>
      <c r="B52604" s="3" t="s">
        <v>47477</v>
      </c>
    </row>
    <row r="52605" spans="1:2" x14ac:dyDescent="0.25">
      <c r="A52605" s="3" t="s">
        <v>52701</v>
      </c>
      <c r="B52605" s="3" t="s">
        <v>47477</v>
      </c>
    </row>
    <row r="52606" spans="1:2" x14ac:dyDescent="0.25">
      <c r="A52606" s="3" t="s">
        <v>52702</v>
      </c>
      <c r="B52606" s="3" t="s">
        <v>47477</v>
      </c>
    </row>
    <row r="52607" spans="1:2" x14ac:dyDescent="0.25">
      <c r="A52607" s="3" t="s">
        <v>52703</v>
      </c>
      <c r="B52607" s="3" t="s">
        <v>47477</v>
      </c>
    </row>
    <row r="52608" spans="1:2" x14ac:dyDescent="0.25">
      <c r="A52608" s="3" t="s">
        <v>52704</v>
      </c>
      <c r="B52608" s="3" t="s">
        <v>47477</v>
      </c>
    </row>
    <row r="52609" spans="1:2" x14ac:dyDescent="0.25">
      <c r="A52609" s="3" t="s">
        <v>52705</v>
      </c>
      <c r="B52609" s="3" t="s">
        <v>47477</v>
      </c>
    </row>
    <row r="52610" spans="1:2" x14ac:dyDescent="0.25">
      <c r="A52610" s="3" t="s">
        <v>52706</v>
      </c>
      <c r="B52610" s="3" t="s">
        <v>47477</v>
      </c>
    </row>
    <row r="52611" spans="1:2" x14ac:dyDescent="0.25">
      <c r="A52611" s="3" t="s">
        <v>52707</v>
      </c>
      <c r="B52611" s="3" t="s">
        <v>47477</v>
      </c>
    </row>
    <row r="52612" spans="1:2" x14ac:dyDescent="0.25">
      <c r="A52612" s="3" t="s">
        <v>52708</v>
      </c>
      <c r="B52612" s="3" t="s">
        <v>47477</v>
      </c>
    </row>
    <row r="52613" spans="1:2" x14ac:dyDescent="0.25">
      <c r="A52613" s="3" t="s">
        <v>52709</v>
      </c>
      <c r="B52613" s="3" t="s">
        <v>47477</v>
      </c>
    </row>
    <row r="52614" spans="1:2" x14ac:dyDescent="0.25">
      <c r="A52614" s="3" t="s">
        <v>52710</v>
      </c>
      <c r="B52614" s="3" t="s">
        <v>47477</v>
      </c>
    </row>
    <row r="52615" spans="1:2" x14ac:dyDescent="0.25">
      <c r="A52615" s="3" t="s">
        <v>52711</v>
      </c>
      <c r="B52615" s="3" t="s">
        <v>47477</v>
      </c>
    </row>
    <row r="52616" spans="1:2" x14ac:dyDescent="0.25">
      <c r="A52616" s="3" t="s">
        <v>52712</v>
      </c>
      <c r="B52616" s="3" t="s">
        <v>47477</v>
      </c>
    </row>
    <row r="52617" spans="1:2" x14ac:dyDescent="0.25">
      <c r="A52617" s="3" t="s">
        <v>52713</v>
      </c>
      <c r="B52617" s="3" t="s">
        <v>47477</v>
      </c>
    </row>
    <row r="52618" spans="1:2" x14ac:dyDescent="0.25">
      <c r="A52618" s="3" t="s">
        <v>52714</v>
      </c>
      <c r="B52618" s="3" t="s">
        <v>47477</v>
      </c>
    </row>
    <row r="52619" spans="1:2" x14ac:dyDescent="0.25">
      <c r="A52619" s="3" t="s">
        <v>52715</v>
      </c>
      <c r="B52619" s="3" t="s">
        <v>47477</v>
      </c>
    </row>
    <row r="52620" spans="1:2" x14ac:dyDescent="0.25">
      <c r="A52620" s="3" t="s">
        <v>52716</v>
      </c>
      <c r="B52620" s="3" t="s">
        <v>47477</v>
      </c>
    </row>
    <row r="52621" spans="1:2" x14ac:dyDescent="0.25">
      <c r="A52621" s="3" t="s">
        <v>52717</v>
      </c>
      <c r="B52621" s="3" t="s">
        <v>47477</v>
      </c>
    </row>
    <row r="52622" spans="1:2" x14ac:dyDescent="0.25">
      <c r="A52622" s="3" t="s">
        <v>52718</v>
      </c>
      <c r="B52622" s="3" t="s">
        <v>47477</v>
      </c>
    </row>
    <row r="52623" spans="1:2" x14ac:dyDescent="0.25">
      <c r="A52623" s="3" t="s">
        <v>52719</v>
      </c>
      <c r="B52623" s="3" t="s">
        <v>47477</v>
      </c>
    </row>
    <row r="52624" spans="1:2" x14ac:dyDescent="0.25">
      <c r="A52624" s="3" t="s">
        <v>52720</v>
      </c>
      <c r="B52624" s="3" t="s">
        <v>47477</v>
      </c>
    </row>
    <row r="52625" spans="1:2" x14ac:dyDescent="0.25">
      <c r="A52625" s="3" t="s">
        <v>52721</v>
      </c>
      <c r="B52625" s="3" t="s">
        <v>47477</v>
      </c>
    </row>
    <row r="52626" spans="1:2" x14ac:dyDescent="0.25">
      <c r="A52626" s="3" t="s">
        <v>52722</v>
      </c>
      <c r="B52626" s="3" t="s">
        <v>47477</v>
      </c>
    </row>
    <row r="52627" spans="1:2" x14ac:dyDescent="0.25">
      <c r="A52627" s="3" t="s">
        <v>52723</v>
      </c>
      <c r="B52627" s="3" t="s">
        <v>47477</v>
      </c>
    </row>
    <row r="52628" spans="1:2" x14ac:dyDescent="0.25">
      <c r="A52628" s="3" t="s">
        <v>52724</v>
      </c>
      <c r="B52628" s="3" t="s">
        <v>47477</v>
      </c>
    </row>
    <row r="52629" spans="1:2" x14ac:dyDescent="0.25">
      <c r="A52629" s="3" t="s">
        <v>52725</v>
      </c>
      <c r="B52629" s="3" t="s">
        <v>47477</v>
      </c>
    </row>
    <row r="52630" spans="1:2" x14ac:dyDescent="0.25">
      <c r="A52630" s="3" t="s">
        <v>52726</v>
      </c>
      <c r="B52630" s="3" t="s">
        <v>47477</v>
      </c>
    </row>
    <row r="52631" spans="1:2" x14ac:dyDescent="0.25">
      <c r="A52631" s="3" t="s">
        <v>52727</v>
      </c>
      <c r="B52631" s="3" t="s">
        <v>47477</v>
      </c>
    </row>
    <row r="52632" spans="1:2" x14ac:dyDescent="0.25">
      <c r="A52632" s="3" t="s">
        <v>52728</v>
      </c>
      <c r="B52632" s="3" t="s">
        <v>47477</v>
      </c>
    </row>
    <row r="52633" spans="1:2" x14ac:dyDescent="0.25">
      <c r="A52633" s="3" t="s">
        <v>52729</v>
      </c>
      <c r="B52633" s="3" t="s">
        <v>47477</v>
      </c>
    </row>
    <row r="52634" spans="1:2" x14ac:dyDescent="0.25">
      <c r="A52634" s="3" t="s">
        <v>52730</v>
      </c>
      <c r="B52634" s="3" t="s">
        <v>47477</v>
      </c>
    </row>
    <row r="52635" spans="1:2" x14ac:dyDescent="0.25">
      <c r="A52635" s="3" t="s">
        <v>52731</v>
      </c>
      <c r="B52635" s="3" t="s">
        <v>47477</v>
      </c>
    </row>
    <row r="52636" spans="1:2" x14ac:dyDescent="0.25">
      <c r="A52636" s="3" t="s">
        <v>52732</v>
      </c>
      <c r="B52636" s="3" t="s">
        <v>47477</v>
      </c>
    </row>
    <row r="52637" spans="1:2" x14ac:dyDescent="0.25">
      <c r="A52637" s="3" t="s">
        <v>52733</v>
      </c>
      <c r="B52637" s="3" t="s">
        <v>47477</v>
      </c>
    </row>
    <row r="52638" spans="1:2" x14ac:dyDescent="0.25">
      <c r="A52638" s="3" t="s">
        <v>52734</v>
      </c>
      <c r="B52638" s="3" t="s">
        <v>47477</v>
      </c>
    </row>
    <row r="52639" spans="1:2" x14ac:dyDescent="0.25">
      <c r="A52639" s="3" t="s">
        <v>52735</v>
      </c>
      <c r="B52639" s="3" t="s">
        <v>47477</v>
      </c>
    </row>
    <row r="52640" spans="1:2" x14ac:dyDescent="0.25">
      <c r="A52640" s="3" t="s">
        <v>52736</v>
      </c>
      <c r="B52640" s="3" t="s">
        <v>47477</v>
      </c>
    </row>
    <row r="52641" spans="1:2" x14ac:dyDescent="0.25">
      <c r="A52641" s="3" t="s">
        <v>52737</v>
      </c>
      <c r="B52641" s="3" t="s">
        <v>47477</v>
      </c>
    </row>
    <row r="52642" spans="1:2" x14ac:dyDescent="0.25">
      <c r="A52642" s="3" t="s">
        <v>52738</v>
      </c>
      <c r="B52642" s="3" t="s">
        <v>47477</v>
      </c>
    </row>
    <row r="52643" spans="1:2" x14ac:dyDescent="0.25">
      <c r="A52643" s="3" t="s">
        <v>52739</v>
      </c>
      <c r="B52643" s="3" t="s">
        <v>47477</v>
      </c>
    </row>
    <row r="52644" spans="1:2" x14ac:dyDescent="0.25">
      <c r="A52644" s="3" t="s">
        <v>52740</v>
      </c>
      <c r="B52644" s="3" t="s">
        <v>47477</v>
      </c>
    </row>
    <row r="52645" spans="1:2" x14ac:dyDescent="0.25">
      <c r="A52645" s="3" t="s">
        <v>52741</v>
      </c>
      <c r="B52645" s="3" t="s">
        <v>47477</v>
      </c>
    </row>
    <row r="52646" spans="1:2" x14ac:dyDescent="0.25">
      <c r="A52646" s="3" t="s">
        <v>52742</v>
      </c>
      <c r="B52646" s="3" t="s">
        <v>47477</v>
      </c>
    </row>
    <row r="52647" spans="1:2" x14ac:dyDescent="0.25">
      <c r="A52647" s="3" t="s">
        <v>52743</v>
      </c>
      <c r="B52647" s="3" t="s">
        <v>47477</v>
      </c>
    </row>
    <row r="52648" spans="1:2" x14ac:dyDescent="0.25">
      <c r="A52648" s="3" t="s">
        <v>52744</v>
      </c>
      <c r="B52648" s="3" t="s">
        <v>47477</v>
      </c>
    </row>
    <row r="52649" spans="1:2" x14ac:dyDescent="0.25">
      <c r="A52649" s="3" t="s">
        <v>52745</v>
      </c>
      <c r="B52649" s="3" t="s">
        <v>47477</v>
      </c>
    </row>
    <row r="52650" spans="1:2" x14ac:dyDescent="0.25">
      <c r="A52650" s="3" t="s">
        <v>52746</v>
      </c>
      <c r="B52650" s="3" t="s">
        <v>47477</v>
      </c>
    </row>
    <row r="52651" spans="1:2" x14ac:dyDescent="0.25">
      <c r="A52651" s="3" t="s">
        <v>52747</v>
      </c>
      <c r="B52651" s="3" t="s">
        <v>47477</v>
      </c>
    </row>
    <row r="52652" spans="1:2" x14ac:dyDescent="0.25">
      <c r="A52652" s="3" t="s">
        <v>52748</v>
      </c>
      <c r="B52652" s="3" t="s">
        <v>47477</v>
      </c>
    </row>
    <row r="52653" spans="1:2" x14ac:dyDescent="0.25">
      <c r="A52653" s="3" t="s">
        <v>52749</v>
      </c>
      <c r="B52653" s="3" t="s">
        <v>47477</v>
      </c>
    </row>
    <row r="52654" spans="1:2" x14ac:dyDescent="0.25">
      <c r="A52654" s="3" t="s">
        <v>52750</v>
      </c>
      <c r="B52654" s="3" t="s">
        <v>47520</v>
      </c>
    </row>
    <row r="52655" spans="1:2" x14ac:dyDescent="0.25">
      <c r="A52655" s="3" t="s">
        <v>52751</v>
      </c>
      <c r="B52655" s="3" t="s">
        <v>47477</v>
      </c>
    </row>
    <row r="52656" spans="1:2" x14ac:dyDescent="0.25">
      <c r="A52656" s="3" t="s">
        <v>52752</v>
      </c>
      <c r="B52656" s="3" t="s">
        <v>47477</v>
      </c>
    </row>
    <row r="52657" spans="1:2" x14ac:dyDescent="0.25">
      <c r="A52657" s="3" t="s">
        <v>52753</v>
      </c>
      <c r="B52657" s="3" t="s">
        <v>47477</v>
      </c>
    </row>
    <row r="52658" spans="1:2" x14ac:dyDescent="0.25">
      <c r="A52658" s="3" t="s">
        <v>52754</v>
      </c>
      <c r="B52658" s="3" t="s">
        <v>47477</v>
      </c>
    </row>
    <row r="52659" spans="1:2" x14ac:dyDescent="0.25">
      <c r="A52659" s="3" t="s">
        <v>52755</v>
      </c>
      <c r="B52659" s="3" t="s">
        <v>47477</v>
      </c>
    </row>
    <row r="52660" spans="1:2" x14ac:dyDescent="0.25">
      <c r="A52660" s="3" t="s">
        <v>52756</v>
      </c>
      <c r="B52660" s="3" t="s">
        <v>47477</v>
      </c>
    </row>
    <row r="52661" spans="1:2" x14ac:dyDescent="0.25">
      <c r="A52661" s="3" t="s">
        <v>52757</v>
      </c>
      <c r="B52661" s="3" t="s">
        <v>47477</v>
      </c>
    </row>
    <row r="52662" spans="1:2" x14ac:dyDescent="0.25">
      <c r="A52662" s="3" t="s">
        <v>52758</v>
      </c>
      <c r="B52662" s="3" t="s">
        <v>47477</v>
      </c>
    </row>
    <row r="52663" spans="1:2" x14ac:dyDescent="0.25">
      <c r="A52663" s="3" t="s">
        <v>52759</v>
      </c>
      <c r="B52663" s="3" t="s">
        <v>47477</v>
      </c>
    </row>
    <row r="52664" spans="1:2" x14ac:dyDescent="0.25">
      <c r="A52664" s="3" t="s">
        <v>52760</v>
      </c>
      <c r="B52664" s="3" t="s">
        <v>47477</v>
      </c>
    </row>
    <row r="52665" spans="1:2" x14ac:dyDescent="0.25">
      <c r="A52665" s="3" t="s">
        <v>52761</v>
      </c>
      <c r="B52665" s="3" t="s">
        <v>47477</v>
      </c>
    </row>
    <row r="52666" spans="1:2" x14ac:dyDescent="0.25">
      <c r="A52666" s="3" t="s">
        <v>52762</v>
      </c>
      <c r="B52666" s="3" t="s">
        <v>47477</v>
      </c>
    </row>
    <row r="52667" spans="1:2" x14ac:dyDescent="0.25">
      <c r="A52667" s="3" t="s">
        <v>52763</v>
      </c>
      <c r="B52667" s="3" t="s">
        <v>47477</v>
      </c>
    </row>
    <row r="52668" spans="1:2" x14ac:dyDescent="0.25">
      <c r="A52668" s="3" t="s">
        <v>52764</v>
      </c>
      <c r="B52668" s="3" t="s">
        <v>47477</v>
      </c>
    </row>
    <row r="52669" spans="1:2" x14ac:dyDescent="0.25">
      <c r="A52669" s="3" t="s">
        <v>52765</v>
      </c>
      <c r="B52669" s="3" t="s">
        <v>47477</v>
      </c>
    </row>
    <row r="52670" spans="1:2" x14ac:dyDescent="0.25">
      <c r="A52670" s="3" t="s">
        <v>52766</v>
      </c>
      <c r="B52670" s="3" t="s">
        <v>47477</v>
      </c>
    </row>
    <row r="52671" spans="1:2" x14ac:dyDescent="0.25">
      <c r="A52671" s="3" t="s">
        <v>52767</v>
      </c>
      <c r="B52671" s="3" t="s">
        <v>47477</v>
      </c>
    </row>
    <row r="52672" spans="1:2" x14ac:dyDescent="0.25">
      <c r="A52672" s="3" t="s">
        <v>52768</v>
      </c>
      <c r="B52672" s="3" t="s">
        <v>47477</v>
      </c>
    </row>
    <row r="52673" spans="1:2" x14ac:dyDescent="0.25">
      <c r="A52673" s="3" t="s">
        <v>52769</v>
      </c>
      <c r="B52673" s="3" t="s">
        <v>47477</v>
      </c>
    </row>
    <row r="52674" spans="1:2" x14ac:dyDescent="0.25">
      <c r="A52674" s="3" t="s">
        <v>52770</v>
      </c>
      <c r="B52674" s="3" t="s">
        <v>47477</v>
      </c>
    </row>
    <row r="52675" spans="1:2" x14ac:dyDescent="0.25">
      <c r="A52675" s="3" t="s">
        <v>52771</v>
      </c>
      <c r="B52675" s="3" t="s">
        <v>47477</v>
      </c>
    </row>
    <row r="52676" spans="1:2" x14ac:dyDescent="0.25">
      <c r="A52676" s="3" t="s">
        <v>52772</v>
      </c>
      <c r="B52676" s="3" t="s">
        <v>47477</v>
      </c>
    </row>
    <row r="52677" spans="1:2" x14ac:dyDescent="0.25">
      <c r="A52677" s="3" t="s">
        <v>52773</v>
      </c>
      <c r="B52677" s="3" t="s">
        <v>47477</v>
      </c>
    </row>
    <row r="52678" spans="1:2" x14ac:dyDescent="0.25">
      <c r="A52678" s="3" t="s">
        <v>52774</v>
      </c>
      <c r="B52678" s="3" t="s">
        <v>47477</v>
      </c>
    </row>
    <row r="52679" spans="1:2" x14ac:dyDescent="0.25">
      <c r="A52679" s="3" t="s">
        <v>52775</v>
      </c>
      <c r="B52679" s="3" t="s">
        <v>47477</v>
      </c>
    </row>
    <row r="52680" spans="1:2" x14ac:dyDescent="0.25">
      <c r="A52680" s="3" t="s">
        <v>52776</v>
      </c>
      <c r="B52680" s="3" t="s">
        <v>47477</v>
      </c>
    </row>
    <row r="52681" spans="1:2" x14ac:dyDescent="0.25">
      <c r="A52681" s="3" t="s">
        <v>52777</v>
      </c>
      <c r="B52681" s="3" t="s">
        <v>47481</v>
      </c>
    </row>
    <row r="52682" spans="1:2" x14ac:dyDescent="0.25">
      <c r="A52682" s="3" t="s">
        <v>52778</v>
      </c>
      <c r="B52682" s="3" t="s">
        <v>47481</v>
      </c>
    </row>
    <row r="52683" spans="1:2" x14ac:dyDescent="0.25">
      <c r="A52683" s="3" t="s">
        <v>52779</v>
      </c>
      <c r="B52683" s="3" t="s">
        <v>47481</v>
      </c>
    </row>
    <row r="52684" spans="1:2" x14ac:dyDescent="0.25">
      <c r="A52684" s="3" t="s">
        <v>52780</v>
      </c>
      <c r="B52684" s="3" t="s">
        <v>47481</v>
      </c>
    </row>
    <row r="52685" spans="1:2" x14ac:dyDescent="0.25">
      <c r="A52685" s="3" t="s">
        <v>52781</v>
      </c>
      <c r="B52685" s="3" t="s">
        <v>47481</v>
      </c>
    </row>
    <row r="52686" spans="1:2" x14ac:dyDescent="0.25">
      <c r="A52686" s="3" t="s">
        <v>52782</v>
      </c>
      <c r="B52686" s="3" t="s">
        <v>47475</v>
      </c>
    </row>
    <row r="52687" spans="1:2" x14ac:dyDescent="0.25">
      <c r="A52687" s="3" t="s">
        <v>52783</v>
      </c>
      <c r="B52687" s="3" t="s">
        <v>47477</v>
      </c>
    </row>
    <row r="52688" spans="1:2" x14ac:dyDescent="0.25">
      <c r="A52688" s="3" t="s">
        <v>52784</v>
      </c>
      <c r="B52688" s="3" t="s">
        <v>47477</v>
      </c>
    </row>
    <row r="52689" spans="1:2" x14ac:dyDescent="0.25">
      <c r="A52689" s="3" t="s">
        <v>52785</v>
      </c>
      <c r="B52689" s="3" t="s">
        <v>47477</v>
      </c>
    </row>
    <row r="52690" spans="1:2" x14ac:dyDescent="0.25">
      <c r="A52690" s="3" t="s">
        <v>52786</v>
      </c>
      <c r="B52690" s="3" t="s">
        <v>47477</v>
      </c>
    </row>
    <row r="52691" spans="1:2" x14ac:dyDescent="0.25">
      <c r="A52691" s="3" t="s">
        <v>52787</v>
      </c>
      <c r="B52691" s="3" t="s">
        <v>47477</v>
      </c>
    </row>
    <row r="52692" spans="1:2" x14ac:dyDescent="0.25">
      <c r="A52692" s="3" t="s">
        <v>52788</v>
      </c>
      <c r="B52692" s="3" t="s">
        <v>47477</v>
      </c>
    </row>
    <row r="52693" spans="1:2" x14ac:dyDescent="0.25">
      <c r="A52693" s="3" t="s">
        <v>52789</v>
      </c>
      <c r="B52693" s="3" t="s">
        <v>47477</v>
      </c>
    </row>
    <row r="52694" spans="1:2" x14ac:dyDescent="0.25">
      <c r="A52694" s="3" t="s">
        <v>52790</v>
      </c>
      <c r="B52694" s="3" t="s">
        <v>47477</v>
      </c>
    </row>
    <row r="52695" spans="1:2" x14ac:dyDescent="0.25">
      <c r="A52695" s="3" t="s">
        <v>52791</v>
      </c>
      <c r="B52695" s="3" t="s">
        <v>47477</v>
      </c>
    </row>
    <row r="52696" spans="1:2" x14ac:dyDescent="0.25">
      <c r="A52696" s="3" t="s">
        <v>52792</v>
      </c>
      <c r="B52696" s="3" t="s">
        <v>47477</v>
      </c>
    </row>
    <row r="52697" spans="1:2" x14ac:dyDescent="0.25">
      <c r="A52697" s="3" t="s">
        <v>52793</v>
      </c>
      <c r="B52697" s="3" t="s">
        <v>47477</v>
      </c>
    </row>
    <row r="52698" spans="1:2" x14ac:dyDescent="0.25">
      <c r="A52698" s="3" t="s">
        <v>52794</v>
      </c>
      <c r="B52698" s="3" t="s">
        <v>47477</v>
      </c>
    </row>
    <row r="52699" spans="1:2" x14ac:dyDescent="0.25">
      <c r="A52699" s="3" t="s">
        <v>52795</v>
      </c>
      <c r="B52699" s="3" t="s">
        <v>47477</v>
      </c>
    </row>
    <row r="52700" spans="1:2" x14ac:dyDescent="0.25">
      <c r="A52700" s="3" t="s">
        <v>52796</v>
      </c>
      <c r="B52700" s="3" t="s">
        <v>47477</v>
      </c>
    </row>
    <row r="52701" spans="1:2" x14ac:dyDescent="0.25">
      <c r="A52701" s="3" t="s">
        <v>52797</v>
      </c>
      <c r="B52701" s="3" t="s">
        <v>47477</v>
      </c>
    </row>
    <row r="52702" spans="1:2" x14ac:dyDescent="0.25">
      <c r="A52702" s="3" t="s">
        <v>52798</v>
      </c>
      <c r="B52702" s="3" t="s">
        <v>47477</v>
      </c>
    </row>
    <row r="52703" spans="1:2" x14ac:dyDescent="0.25">
      <c r="A52703" s="3" t="s">
        <v>52799</v>
      </c>
      <c r="B52703" s="3" t="s">
        <v>47475</v>
      </c>
    </row>
    <row r="52704" spans="1:2" x14ac:dyDescent="0.25">
      <c r="A52704" s="3" t="s">
        <v>52800</v>
      </c>
      <c r="B52704" s="3" t="s">
        <v>47477</v>
      </c>
    </row>
    <row r="52705" spans="1:2" x14ac:dyDescent="0.25">
      <c r="A52705" s="3" t="s">
        <v>52801</v>
      </c>
      <c r="B52705" s="3" t="s">
        <v>47477</v>
      </c>
    </row>
    <row r="52706" spans="1:2" x14ac:dyDescent="0.25">
      <c r="A52706" s="3" t="s">
        <v>52802</v>
      </c>
      <c r="B52706" s="3" t="s">
        <v>47481</v>
      </c>
    </row>
    <row r="52707" spans="1:2" x14ac:dyDescent="0.25">
      <c r="A52707" s="3" t="s">
        <v>52803</v>
      </c>
      <c r="B52707" s="3" t="s">
        <v>47477</v>
      </c>
    </row>
    <row r="52708" spans="1:2" x14ac:dyDescent="0.25">
      <c r="A52708" s="3" t="s">
        <v>52804</v>
      </c>
      <c r="B52708" s="3" t="s">
        <v>47477</v>
      </c>
    </row>
    <row r="52709" spans="1:2" x14ac:dyDescent="0.25">
      <c r="A52709" s="3" t="s">
        <v>52805</v>
      </c>
      <c r="B52709" s="3" t="s">
        <v>47477</v>
      </c>
    </row>
    <row r="52710" spans="1:2" x14ac:dyDescent="0.25">
      <c r="A52710" s="3" t="s">
        <v>52806</v>
      </c>
      <c r="B52710" s="3" t="s">
        <v>47477</v>
      </c>
    </row>
    <row r="52711" spans="1:2" x14ac:dyDescent="0.25">
      <c r="A52711" s="3" t="s">
        <v>52807</v>
      </c>
      <c r="B52711" s="3" t="s">
        <v>47477</v>
      </c>
    </row>
    <row r="52712" spans="1:2" x14ac:dyDescent="0.25">
      <c r="A52712" s="3" t="s">
        <v>52808</v>
      </c>
      <c r="B52712" s="3" t="s">
        <v>47477</v>
      </c>
    </row>
    <row r="52713" spans="1:2" x14ac:dyDescent="0.25">
      <c r="A52713" s="3" t="s">
        <v>52809</v>
      </c>
      <c r="B52713" s="3" t="s">
        <v>47477</v>
      </c>
    </row>
    <row r="52714" spans="1:2" x14ac:dyDescent="0.25">
      <c r="A52714" s="3" t="s">
        <v>52810</v>
      </c>
      <c r="B52714" s="3" t="s">
        <v>47477</v>
      </c>
    </row>
    <row r="52715" spans="1:2" x14ac:dyDescent="0.25">
      <c r="A52715" s="3" t="s">
        <v>52811</v>
      </c>
      <c r="B52715" s="3" t="s">
        <v>47477</v>
      </c>
    </row>
    <row r="52716" spans="1:2" x14ac:dyDescent="0.25">
      <c r="A52716" s="3" t="s">
        <v>52812</v>
      </c>
      <c r="B52716" s="3" t="s">
        <v>47477</v>
      </c>
    </row>
    <row r="52717" spans="1:2" x14ac:dyDescent="0.25">
      <c r="A52717" s="3" t="s">
        <v>52813</v>
      </c>
      <c r="B52717" s="3" t="s">
        <v>47477</v>
      </c>
    </row>
    <row r="52718" spans="1:2" x14ac:dyDescent="0.25">
      <c r="A52718" s="3" t="s">
        <v>52814</v>
      </c>
      <c r="B52718" s="3" t="s">
        <v>47475</v>
      </c>
    </row>
    <row r="52719" spans="1:2" x14ac:dyDescent="0.25">
      <c r="A52719" s="3" t="s">
        <v>52815</v>
      </c>
      <c r="B52719" s="3" t="s">
        <v>47477</v>
      </c>
    </row>
    <row r="52720" spans="1:2" x14ac:dyDescent="0.25">
      <c r="A52720" s="3" t="s">
        <v>52816</v>
      </c>
      <c r="B52720" s="3" t="s">
        <v>47477</v>
      </c>
    </row>
    <row r="52721" spans="1:2" x14ac:dyDescent="0.25">
      <c r="A52721" s="3" t="s">
        <v>52817</v>
      </c>
      <c r="B52721" s="3" t="s">
        <v>47477</v>
      </c>
    </row>
    <row r="52722" spans="1:2" x14ac:dyDescent="0.25">
      <c r="A52722" s="3" t="s">
        <v>52818</v>
      </c>
      <c r="B52722" s="3" t="s">
        <v>47497</v>
      </c>
    </row>
    <row r="52723" spans="1:2" x14ac:dyDescent="0.25">
      <c r="A52723" s="3" t="s">
        <v>52819</v>
      </c>
      <c r="B52723" s="3" t="s">
        <v>47497</v>
      </c>
    </row>
    <row r="52724" spans="1:2" x14ac:dyDescent="0.25">
      <c r="A52724" s="3" t="s">
        <v>52820</v>
      </c>
      <c r="B52724" s="3" t="s">
        <v>47497</v>
      </c>
    </row>
    <row r="52725" spans="1:2" x14ac:dyDescent="0.25">
      <c r="A52725" s="3" t="s">
        <v>52821</v>
      </c>
      <c r="B52725" s="3" t="s">
        <v>47497</v>
      </c>
    </row>
    <row r="52726" spans="1:2" x14ac:dyDescent="0.25">
      <c r="A52726" s="3" t="s">
        <v>52822</v>
      </c>
      <c r="B52726" s="3" t="s">
        <v>47497</v>
      </c>
    </row>
    <row r="52727" spans="1:2" x14ac:dyDescent="0.25">
      <c r="A52727" s="3" t="s">
        <v>52823</v>
      </c>
      <c r="B52727" s="3" t="s">
        <v>47497</v>
      </c>
    </row>
    <row r="52728" spans="1:2" x14ac:dyDescent="0.25">
      <c r="A52728" s="3" t="s">
        <v>52824</v>
      </c>
      <c r="B52728" s="3" t="s">
        <v>47497</v>
      </c>
    </row>
    <row r="52729" spans="1:2" x14ac:dyDescent="0.25">
      <c r="A52729" s="3" t="s">
        <v>52825</v>
      </c>
      <c r="B52729" s="3" t="s">
        <v>47497</v>
      </c>
    </row>
    <row r="52730" spans="1:2" x14ac:dyDescent="0.25">
      <c r="A52730" s="3" t="s">
        <v>52826</v>
      </c>
      <c r="B52730" s="3" t="s">
        <v>47497</v>
      </c>
    </row>
    <row r="52731" spans="1:2" x14ac:dyDescent="0.25">
      <c r="A52731" s="3" t="s">
        <v>52827</v>
      </c>
      <c r="B52731" s="3" t="s">
        <v>47497</v>
      </c>
    </row>
    <row r="52732" spans="1:2" x14ac:dyDescent="0.25">
      <c r="A52732" s="3" t="s">
        <v>52828</v>
      </c>
      <c r="B52732" s="3" t="s">
        <v>47497</v>
      </c>
    </row>
    <row r="52733" spans="1:2" x14ac:dyDescent="0.25">
      <c r="A52733" s="3" t="s">
        <v>52829</v>
      </c>
      <c r="B52733" s="3" t="s">
        <v>47497</v>
      </c>
    </row>
    <row r="52734" spans="1:2" x14ac:dyDescent="0.25">
      <c r="A52734" s="3" t="s">
        <v>52830</v>
      </c>
      <c r="B52734" s="3" t="s">
        <v>47497</v>
      </c>
    </row>
    <row r="52735" spans="1:2" x14ac:dyDescent="0.25">
      <c r="A52735" s="3" t="s">
        <v>52831</v>
      </c>
      <c r="B52735" s="3" t="s">
        <v>47497</v>
      </c>
    </row>
    <row r="52736" spans="1:2" x14ac:dyDescent="0.25">
      <c r="A52736" s="3" t="s">
        <v>52832</v>
      </c>
      <c r="B52736" s="3" t="s">
        <v>47497</v>
      </c>
    </row>
    <row r="52737" spans="1:2" x14ac:dyDescent="0.25">
      <c r="A52737" s="3" t="s">
        <v>52833</v>
      </c>
      <c r="B52737" s="3" t="s">
        <v>47497</v>
      </c>
    </row>
    <row r="52738" spans="1:2" x14ac:dyDescent="0.25">
      <c r="A52738" s="3" t="s">
        <v>52834</v>
      </c>
      <c r="B52738" s="3" t="s">
        <v>47497</v>
      </c>
    </row>
    <row r="52739" spans="1:2" x14ac:dyDescent="0.25">
      <c r="A52739" s="3" t="s">
        <v>52835</v>
      </c>
      <c r="B52739" s="3" t="s">
        <v>47497</v>
      </c>
    </row>
    <row r="52740" spans="1:2" x14ac:dyDescent="0.25">
      <c r="A52740" s="3" t="s">
        <v>52836</v>
      </c>
      <c r="B52740" s="3" t="s">
        <v>47497</v>
      </c>
    </row>
    <row r="52741" spans="1:2" x14ac:dyDescent="0.25">
      <c r="A52741" s="3" t="s">
        <v>52837</v>
      </c>
      <c r="B52741" s="3" t="s">
        <v>47497</v>
      </c>
    </row>
    <row r="52742" spans="1:2" x14ac:dyDescent="0.25">
      <c r="A52742" s="3" t="s">
        <v>52838</v>
      </c>
      <c r="B52742" s="3" t="s">
        <v>47497</v>
      </c>
    </row>
    <row r="52743" spans="1:2" x14ac:dyDescent="0.25">
      <c r="A52743" s="3" t="s">
        <v>52839</v>
      </c>
      <c r="B52743" s="3" t="s">
        <v>47497</v>
      </c>
    </row>
    <row r="52744" spans="1:2" x14ac:dyDescent="0.25">
      <c r="A52744" s="3" t="s">
        <v>52840</v>
      </c>
      <c r="B52744" s="3" t="s">
        <v>47497</v>
      </c>
    </row>
    <row r="52745" spans="1:2" x14ac:dyDescent="0.25">
      <c r="A52745" s="3" t="s">
        <v>52841</v>
      </c>
      <c r="B52745" s="3" t="s">
        <v>47497</v>
      </c>
    </row>
    <row r="52746" spans="1:2" x14ac:dyDescent="0.25">
      <c r="A52746" s="3" t="s">
        <v>52842</v>
      </c>
      <c r="B52746" s="3" t="s">
        <v>47497</v>
      </c>
    </row>
    <row r="52747" spans="1:2" x14ac:dyDescent="0.25">
      <c r="A52747" s="3" t="s">
        <v>52843</v>
      </c>
      <c r="B52747" s="3" t="s">
        <v>47497</v>
      </c>
    </row>
    <row r="52748" spans="1:2" x14ac:dyDescent="0.25">
      <c r="A52748" s="3" t="s">
        <v>52844</v>
      </c>
      <c r="B52748" s="3" t="s">
        <v>47497</v>
      </c>
    </row>
    <row r="52749" spans="1:2" x14ac:dyDescent="0.25">
      <c r="A52749" s="3" t="s">
        <v>52845</v>
      </c>
      <c r="B52749" s="3" t="s">
        <v>47497</v>
      </c>
    </row>
    <row r="52750" spans="1:2" x14ac:dyDescent="0.25">
      <c r="A52750" s="3" t="s">
        <v>52846</v>
      </c>
      <c r="B52750" s="3" t="s">
        <v>47497</v>
      </c>
    </row>
    <row r="52751" spans="1:2" x14ac:dyDescent="0.25">
      <c r="A52751" s="3" t="s">
        <v>52847</v>
      </c>
      <c r="B52751" s="3" t="s">
        <v>47497</v>
      </c>
    </row>
    <row r="52752" spans="1:2" x14ac:dyDescent="0.25">
      <c r="A52752" s="3" t="s">
        <v>52848</v>
      </c>
      <c r="B52752" s="3" t="s">
        <v>47497</v>
      </c>
    </row>
    <row r="52753" spans="1:2" x14ac:dyDescent="0.25">
      <c r="A52753" s="3" t="s">
        <v>52849</v>
      </c>
      <c r="B52753" s="3" t="s">
        <v>47497</v>
      </c>
    </row>
    <row r="52754" spans="1:2" x14ac:dyDescent="0.25">
      <c r="A52754" s="3" t="s">
        <v>52850</v>
      </c>
      <c r="B52754" s="3" t="s">
        <v>47497</v>
      </c>
    </row>
    <row r="52755" spans="1:2" x14ac:dyDescent="0.25">
      <c r="A52755" s="3" t="s">
        <v>52851</v>
      </c>
      <c r="B52755" s="3" t="s">
        <v>47497</v>
      </c>
    </row>
    <row r="52756" spans="1:2" x14ac:dyDescent="0.25">
      <c r="A52756" s="3" t="s">
        <v>52852</v>
      </c>
      <c r="B52756" s="3" t="s">
        <v>47497</v>
      </c>
    </row>
    <row r="52757" spans="1:2" x14ac:dyDescent="0.25">
      <c r="A52757" s="3" t="s">
        <v>52853</v>
      </c>
      <c r="B52757" s="3" t="s">
        <v>47497</v>
      </c>
    </row>
    <row r="52758" spans="1:2" x14ac:dyDescent="0.25">
      <c r="A52758" s="3" t="s">
        <v>52854</v>
      </c>
      <c r="B52758" s="3" t="s">
        <v>47497</v>
      </c>
    </row>
    <row r="52759" spans="1:2" x14ac:dyDescent="0.25">
      <c r="A52759" s="3" t="s">
        <v>52855</v>
      </c>
      <c r="B52759" s="3" t="s">
        <v>47497</v>
      </c>
    </row>
    <row r="52760" spans="1:2" x14ac:dyDescent="0.25">
      <c r="A52760" s="3" t="s">
        <v>52856</v>
      </c>
      <c r="B52760" s="3" t="s">
        <v>47497</v>
      </c>
    </row>
    <row r="52761" spans="1:2" x14ac:dyDescent="0.25">
      <c r="A52761" s="3" t="s">
        <v>52857</v>
      </c>
      <c r="B52761" s="3" t="s">
        <v>47497</v>
      </c>
    </row>
    <row r="52762" spans="1:2" x14ac:dyDescent="0.25">
      <c r="A52762" s="3" t="s">
        <v>52858</v>
      </c>
      <c r="B52762" s="3" t="s">
        <v>47497</v>
      </c>
    </row>
    <row r="52763" spans="1:2" x14ac:dyDescent="0.25">
      <c r="A52763" s="3" t="s">
        <v>52859</v>
      </c>
      <c r="B52763" s="3" t="s">
        <v>47497</v>
      </c>
    </row>
    <row r="52764" spans="1:2" x14ac:dyDescent="0.25">
      <c r="A52764" s="3" t="s">
        <v>52860</v>
      </c>
      <c r="B52764" s="3" t="s">
        <v>47497</v>
      </c>
    </row>
    <row r="52765" spans="1:2" x14ac:dyDescent="0.25">
      <c r="A52765" s="3" t="s">
        <v>52861</v>
      </c>
      <c r="B52765" s="3" t="s">
        <v>47497</v>
      </c>
    </row>
    <row r="52766" spans="1:2" x14ac:dyDescent="0.25">
      <c r="A52766" s="3" t="s">
        <v>52862</v>
      </c>
      <c r="B52766" s="3" t="s">
        <v>47497</v>
      </c>
    </row>
    <row r="52767" spans="1:2" x14ac:dyDescent="0.25">
      <c r="A52767" s="3" t="s">
        <v>52863</v>
      </c>
      <c r="B52767" s="3" t="s">
        <v>47497</v>
      </c>
    </row>
    <row r="52768" spans="1:2" x14ac:dyDescent="0.25">
      <c r="A52768" s="3" t="s">
        <v>52864</v>
      </c>
      <c r="B52768" s="3" t="s">
        <v>47497</v>
      </c>
    </row>
    <row r="52769" spans="1:2" x14ac:dyDescent="0.25">
      <c r="A52769" s="3" t="s">
        <v>52865</v>
      </c>
      <c r="B52769" s="3" t="s">
        <v>47497</v>
      </c>
    </row>
    <row r="52770" spans="1:2" x14ac:dyDescent="0.25">
      <c r="A52770" s="3" t="s">
        <v>52866</v>
      </c>
      <c r="B52770" s="3" t="s">
        <v>47497</v>
      </c>
    </row>
    <row r="52771" spans="1:2" x14ac:dyDescent="0.25">
      <c r="A52771" s="3" t="s">
        <v>52867</v>
      </c>
      <c r="B52771" s="3" t="s">
        <v>47497</v>
      </c>
    </row>
    <row r="52772" spans="1:2" x14ac:dyDescent="0.25">
      <c r="A52772" s="3" t="s">
        <v>52868</v>
      </c>
      <c r="B52772" s="3" t="s">
        <v>47497</v>
      </c>
    </row>
    <row r="52773" spans="1:2" x14ac:dyDescent="0.25">
      <c r="A52773" s="3" t="s">
        <v>52869</v>
      </c>
      <c r="B52773" s="3" t="s">
        <v>47497</v>
      </c>
    </row>
    <row r="52774" spans="1:2" x14ac:dyDescent="0.25">
      <c r="A52774" s="3" t="s">
        <v>52870</v>
      </c>
      <c r="B52774" s="3" t="s">
        <v>47497</v>
      </c>
    </row>
    <row r="52775" spans="1:2" x14ac:dyDescent="0.25">
      <c r="A52775" s="3" t="s">
        <v>52871</v>
      </c>
      <c r="B52775" s="3" t="s">
        <v>47497</v>
      </c>
    </row>
    <row r="52776" spans="1:2" x14ac:dyDescent="0.25">
      <c r="A52776" s="3" t="s">
        <v>52872</v>
      </c>
      <c r="B52776" s="3" t="s">
        <v>47497</v>
      </c>
    </row>
    <row r="52777" spans="1:2" x14ac:dyDescent="0.25">
      <c r="A52777" s="3" t="s">
        <v>52873</v>
      </c>
      <c r="B52777" s="3" t="s">
        <v>47497</v>
      </c>
    </row>
    <row r="52778" spans="1:2" x14ac:dyDescent="0.25">
      <c r="A52778" s="3" t="s">
        <v>52874</v>
      </c>
      <c r="B52778" s="3" t="s">
        <v>47497</v>
      </c>
    </row>
    <row r="52779" spans="1:2" x14ac:dyDescent="0.25">
      <c r="A52779" s="3" t="s">
        <v>52875</v>
      </c>
      <c r="B52779" s="3" t="s">
        <v>47497</v>
      </c>
    </row>
    <row r="52780" spans="1:2" x14ac:dyDescent="0.25">
      <c r="A52780" s="3" t="s">
        <v>52876</v>
      </c>
      <c r="B52780" s="3" t="s">
        <v>47497</v>
      </c>
    </row>
    <row r="52781" spans="1:2" x14ac:dyDescent="0.25">
      <c r="A52781" s="3" t="s">
        <v>52877</v>
      </c>
      <c r="B52781" s="3" t="s">
        <v>47497</v>
      </c>
    </row>
    <row r="52782" spans="1:2" x14ac:dyDescent="0.25">
      <c r="A52782" s="3" t="s">
        <v>52878</v>
      </c>
      <c r="B52782" s="3" t="s">
        <v>47497</v>
      </c>
    </row>
    <row r="52783" spans="1:2" x14ac:dyDescent="0.25">
      <c r="A52783" s="3" t="s">
        <v>52879</v>
      </c>
      <c r="B52783" s="3" t="s">
        <v>47497</v>
      </c>
    </row>
    <row r="52784" spans="1:2" x14ac:dyDescent="0.25">
      <c r="A52784" s="3" t="s">
        <v>52880</v>
      </c>
      <c r="B52784" s="3" t="s">
        <v>47497</v>
      </c>
    </row>
    <row r="52785" spans="1:2" x14ac:dyDescent="0.25">
      <c r="A52785" s="3" t="s">
        <v>52881</v>
      </c>
      <c r="B52785" s="3" t="s">
        <v>47497</v>
      </c>
    </row>
    <row r="52786" spans="1:2" x14ac:dyDescent="0.25">
      <c r="A52786" s="3" t="s">
        <v>52882</v>
      </c>
      <c r="B52786" s="3" t="s">
        <v>47497</v>
      </c>
    </row>
    <row r="52787" spans="1:2" x14ac:dyDescent="0.25">
      <c r="A52787" s="3" t="s">
        <v>52883</v>
      </c>
      <c r="B52787" s="3" t="s">
        <v>47497</v>
      </c>
    </row>
    <row r="52788" spans="1:2" x14ac:dyDescent="0.25">
      <c r="A52788" s="3" t="s">
        <v>52884</v>
      </c>
      <c r="B52788" s="3" t="s">
        <v>47497</v>
      </c>
    </row>
    <row r="52789" spans="1:2" x14ac:dyDescent="0.25">
      <c r="A52789" s="3" t="s">
        <v>52885</v>
      </c>
      <c r="B52789" s="3" t="s">
        <v>47497</v>
      </c>
    </row>
    <row r="52790" spans="1:2" x14ac:dyDescent="0.25">
      <c r="A52790" s="3" t="s">
        <v>52886</v>
      </c>
      <c r="B52790" s="3" t="s">
        <v>47497</v>
      </c>
    </row>
    <row r="52791" spans="1:2" x14ac:dyDescent="0.25">
      <c r="A52791" s="3" t="s">
        <v>52887</v>
      </c>
      <c r="B52791" s="3" t="s">
        <v>47497</v>
      </c>
    </row>
    <row r="52792" spans="1:2" x14ac:dyDescent="0.25">
      <c r="A52792" s="3" t="s">
        <v>52888</v>
      </c>
      <c r="B52792" s="3" t="s">
        <v>47497</v>
      </c>
    </row>
    <row r="52793" spans="1:2" x14ac:dyDescent="0.25">
      <c r="A52793" s="3" t="s">
        <v>52889</v>
      </c>
      <c r="B52793" s="3" t="s">
        <v>47497</v>
      </c>
    </row>
    <row r="52794" spans="1:2" x14ac:dyDescent="0.25">
      <c r="A52794" s="3" t="s">
        <v>52890</v>
      </c>
      <c r="B52794" s="3" t="s">
        <v>47497</v>
      </c>
    </row>
    <row r="52795" spans="1:2" x14ac:dyDescent="0.25">
      <c r="A52795" s="3" t="s">
        <v>52891</v>
      </c>
      <c r="B52795" s="3" t="s">
        <v>47497</v>
      </c>
    </row>
    <row r="52796" spans="1:2" x14ac:dyDescent="0.25">
      <c r="A52796" s="3" t="s">
        <v>52892</v>
      </c>
      <c r="B52796" s="3" t="s">
        <v>47497</v>
      </c>
    </row>
    <row r="52797" spans="1:2" x14ac:dyDescent="0.25">
      <c r="A52797" s="3" t="s">
        <v>52893</v>
      </c>
      <c r="B52797" s="3" t="s">
        <v>47497</v>
      </c>
    </row>
    <row r="52798" spans="1:2" x14ac:dyDescent="0.25">
      <c r="A52798" s="3" t="s">
        <v>52894</v>
      </c>
      <c r="B52798" s="3" t="s">
        <v>47497</v>
      </c>
    </row>
    <row r="52799" spans="1:2" x14ac:dyDescent="0.25">
      <c r="A52799" s="3" t="s">
        <v>52895</v>
      </c>
      <c r="B52799" s="3" t="s">
        <v>47497</v>
      </c>
    </row>
    <row r="52800" spans="1:2" x14ac:dyDescent="0.25">
      <c r="A52800" s="3" t="s">
        <v>52896</v>
      </c>
      <c r="B52800" s="3" t="s">
        <v>47497</v>
      </c>
    </row>
    <row r="52801" spans="1:2" x14ac:dyDescent="0.25">
      <c r="A52801" s="3" t="s">
        <v>52897</v>
      </c>
      <c r="B52801" s="3" t="s">
        <v>47497</v>
      </c>
    </row>
    <row r="52802" spans="1:2" x14ac:dyDescent="0.25">
      <c r="A52802" s="3" t="s">
        <v>52898</v>
      </c>
      <c r="B52802" s="3" t="s">
        <v>47497</v>
      </c>
    </row>
    <row r="52803" spans="1:2" x14ac:dyDescent="0.25">
      <c r="A52803" s="3" t="s">
        <v>52899</v>
      </c>
      <c r="B52803" s="3" t="s">
        <v>47497</v>
      </c>
    </row>
    <row r="52804" spans="1:2" x14ac:dyDescent="0.25">
      <c r="A52804" s="3" t="s">
        <v>52900</v>
      </c>
      <c r="B52804" s="3" t="s">
        <v>47497</v>
      </c>
    </row>
    <row r="52805" spans="1:2" x14ac:dyDescent="0.25">
      <c r="A52805" s="3" t="s">
        <v>52901</v>
      </c>
      <c r="B52805" s="3" t="s">
        <v>47497</v>
      </c>
    </row>
    <row r="52806" spans="1:2" x14ac:dyDescent="0.25">
      <c r="A52806" s="3" t="s">
        <v>52902</v>
      </c>
      <c r="B52806" s="3" t="s">
        <v>47497</v>
      </c>
    </row>
    <row r="52807" spans="1:2" x14ac:dyDescent="0.25">
      <c r="A52807" s="3" t="s">
        <v>52903</v>
      </c>
      <c r="B52807" s="3" t="s">
        <v>47497</v>
      </c>
    </row>
    <row r="52808" spans="1:2" x14ac:dyDescent="0.25">
      <c r="A52808" s="3" t="s">
        <v>52904</v>
      </c>
      <c r="B52808" s="3" t="s">
        <v>47497</v>
      </c>
    </row>
    <row r="52809" spans="1:2" x14ac:dyDescent="0.25">
      <c r="A52809" s="3" t="s">
        <v>52905</v>
      </c>
      <c r="B52809" s="3" t="s">
        <v>47497</v>
      </c>
    </row>
    <row r="52810" spans="1:2" x14ac:dyDescent="0.25">
      <c r="A52810" s="3" t="s">
        <v>52906</v>
      </c>
      <c r="B52810" s="3" t="s">
        <v>47497</v>
      </c>
    </row>
    <row r="52811" spans="1:2" x14ac:dyDescent="0.25">
      <c r="A52811" s="3" t="s">
        <v>52907</v>
      </c>
      <c r="B52811" s="3" t="s">
        <v>47497</v>
      </c>
    </row>
    <row r="52812" spans="1:2" x14ac:dyDescent="0.25">
      <c r="A52812" s="3" t="s">
        <v>52908</v>
      </c>
      <c r="B52812" s="3" t="s">
        <v>47497</v>
      </c>
    </row>
    <row r="52813" spans="1:2" x14ac:dyDescent="0.25">
      <c r="A52813" s="3" t="s">
        <v>52909</v>
      </c>
      <c r="B52813" s="3" t="s">
        <v>47497</v>
      </c>
    </row>
    <row r="52814" spans="1:2" x14ac:dyDescent="0.25">
      <c r="A52814" s="3" t="s">
        <v>52910</v>
      </c>
      <c r="B52814" s="3" t="s">
        <v>47497</v>
      </c>
    </row>
    <row r="52815" spans="1:2" x14ac:dyDescent="0.25">
      <c r="A52815" s="3" t="s">
        <v>52911</v>
      </c>
      <c r="B52815" s="3" t="s">
        <v>47497</v>
      </c>
    </row>
    <row r="52816" spans="1:2" x14ac:dyDescent="0.25">
      <c r="A52816" s="3" t="s">
        <v>52912</v>
      </c>
      <c r="B52816" s="3" t="s">
        <v>47497</v>
      </c>
    </row>
    <row r="52817" spans="1:2" x14ac:dyDescent="0.25">
      <c r="A52817" s="3" t="s">
        <v>52913</v>
      </c>
      <c r="B52817" s="3" t="s">
        <v>47497</v>
      </c>
    </row>
    <row r="52818" spans="1:2" x14ac:dyDescent="0.25">
      <c r="A52818" s="3" t="s">
        <v>52914</v>
      </c>
      <c r="B52818" s="3" t="s">
        <v>47497</v>
      </c>
    </row>
    <row r="52819" spans="1:2" x14ac:dyDescent="0.25">
      <c r="A52819" s="3" t="s">
        <v>52915</v>
      </c>
      <c r="B52819" s="3" t="s">
        <v>47497</v>
      </c>
    </row>
    <row r="52820" spans="1:2" x14ac:dyDescent="0.25">
      <c r="A52820" s="3" t="s">
        <v>52916</v>
      </c>
      <c r="B52820" s="3" t="s">
        <v>47497</v>
      </c>
    </row>
    <row r="52821" spans="1:2" x14ac:dyDescent="0.25">
      <c r="A52821" s="3" t="s">
        <v>52917</v>
      </c>
      <c r="B52821" s="3" t="s">
        <v>47497</v>
      </c>
    </row>
    <row r="52822" spans="1:2" x14ac:dyDescent="0.25">
      <c r="A52822" s="3" t="s">
        <v>52918</v>
      </c>
      <c r="B52822" s="3" t="s">
        <v>47497</v>
      </c>
    </row>
    <row r="52823" spans="1:2" x14ac:dyDescent="0.25">
      <c r="A52823" s="3" t="s">
        <v>52919</v>
      </c>
      <c r="B52823" s="3" t="s">
        <v>47497</v>
      </c>
    </row>
    <row r="52824" spans="1:2" x14ac:dyDescent="0.25">
      <c r="A52824" s="3" t="s">
        <v>52920</v>
      </c>
      <c r="B52824" s="3" t="s">
        <v>47497</v>
      </c>
    </row>
    <row r="52825" spans="1:2" x14ac:dyDescent="0.25">
      <c r="A52825" s="3" t="s">
        <v>52921</v>
      </c>
      <c r="B52825" s="3" t="s">
        <v>47497</v>
      </c>
    </row>
    <row r="52826" spans="1:2" x14ac:dyDescent="0.25">
      <c r="A52826" s="3" t="s">
        <v>52922</v>
      </c>
      <c r="B52826" s="3" t="s">
        <v>47497</v>
      </c>
    </row>
    <row r="52827" spans="1:2" x14ac:dyDescent="0.25">
      <c r="A52827" s="3" t="s">
        <v>52923</v>
      </c>
      <c r="B52827" s="3" t="s">
        <v>47497</v>
      </c>
    </row>
    <row r="52828" spans="1:2" x14ac:dyDescent="0.25">
      <c r="A52828" s="3" t="s">
        <v>52924</v>
      </c>
      <c r="B52828" s="3" t="s">
        <v>47497</v>
      </c>
    </row>
    <row r="52829" spans="1:2" x14ac:dyDescent="0.25">
      <c r="A52829" s="3" t="s">
        <v>52925</v>
      </c>
      <c r="B52829" s="3" t="s">
        <v>47497</v>
      </c>
    </row>
    <row r="52830" spans="1:2" x14ac:dyDescent="0.25">
      <c r="A52830" s="3" t="s">
        <v>52926</v>
      </c>
      <c r="B52830" s="3" t="s">
        <v>47497</v>
      </c>
    </row>
    <row r="52831" spans="1:2" x14ac:dyDescent="0.25">
      <c r="A52831" s="3" t="s">
        <v>52927</v>
      </c>
      <c r="B52831" s="3" t="s">
        <v>47497</v>
      </c>
    </row>
    <row r="52832" spans="1:2" x14ac:dyDescent="0.25">
      <c r="A52832" s="3" t="s">
        <v>52928</v>
      </c>
      <c r="B52832" s="3" t="s">
        <v>47497</v>
      </c>
    </row>
    <row r="52833" spans="1:2" x14ac:dyDescent="0.25">
      <c r="A52833" s="3" t="s">
        <v>52929</v>
      </c>
      <c r="B52833" s="3" t="s">
        <v>47497</v>
      </c>
    </row>
    <row r="52834" spans="1:2" x14ac:dyDescent="0.25">
      <c r="A52834" s="3" t="s">
        <v>52930</v>
      </c>
      <c r="B52834" s="3" t="s">
        <v>47497</v>
      </c>
    </row>
    <row r="52835" spans="1:2" x14ac:dyDescent="0.25">
      <c r="A52835" s="3" t="s">
        <v>52931</v>
      </c>
      <c r="B52835" s="3" t="s">
        <v>47497</v>
      </c>
    </row>
    <row r="52836" spans="1:2" x14ac:dyDescent="0.25">
      <c r="A52836" s="3" t="s">
        <v>52932</v>
      </c>
      <c r="B52836" s="3" t="s">
        <v>47477</v>
      </c>
    </row>
    <row r="52837" spans="1:2" x14ac:dyDescent="0.25">
      <c r="A52837" s="3" t="s">
        <v>52933</v>
      </c>
      <c r="B52837" s="3" t="s">
        <v>47475</v>
      </c>
    </row>
    <row r="52838" spans="1:2" x14ac:dyDescent="0.25">
      <c r="A52838" s="3" t="s">
        <v>52934</v>
      </c>
      <c r="B52838" s="3" t="s">
        <v>47475</v>
      </c>
    </row>
    <row r="52839" spans="1:2" x14ac:dyDescent="0.25">
      <c r="A52839" s="3" t="s">
        <v>52935</v>
      </c>
      <c r="B52839" s="3" t="s">
        <v>47475</v>
      </c>
    </row>
    <row r="52840" spans="1:2" x14ac:dyDescent="0.25">
      <c r="A52840" s="3" t="s">
        <v>52936</v>
      </c>
      <c r="B52840" s="3" t="s">
        <v>47473</v>
      </c>
    </row>
    <row r="52841" spans="1:2" x14ac:dyDescent="0.25">
      <c r="A52841" s="3" t="s">
        <v>52937</v>
      </c>
      <c r="B52841" s="3" t="s">
        <v>47569</v>
      </c>
    </row>
    <row r="52842" spans="1:2" x14ac:dyDescent="0.25">
      <c r="A52842" s="3" t="s">
        <v>52938</v>
      </c>
      <c r="B52842" s="3" t="s">
        <v>47569</v>
      </c>
    </row>
    <row r="52843" spans="1:2" x14ac:dyDescent="0.25">
      <c r="A52843" s="3" t="s">
        <v>52939</v>
      </c>
      <c r="B52843" s="3" t="s">
        <v>47569</v>
      </c>
    </row>
    <row r="52844" spans="1:2" x14ac:dyDescent="0.25">
      <c r="A52844" s="3" t="s">
        <v>52940</v>
      </c>
      <c r="B52844" s="3" t="s">
        <v>47497</v>
      </c>
    </row>
    <row r="52845" spans="1:2" x14ac:dyDescent="0.25">
      <c r="A52845" s="3" t="s">
        <v>52941</v>
      </c>
      <c r="B52845" s="3" t="s">
        <v>47497</v>
      </c>
    </row>
    <row r="52846" spans="1:2" x14ac:dyDescent="0.25">
      <c r="A52846" s="3" t="s">
        <v>52942</v>
      </c>
      <c r="B52846" s="3" t="s">
        <v>47497</v>
      </c>
    </row>
    <row r="52847" spans="1:2" x14ac:dyDescent="0.25">
      <c r="A52847" s="3" t="s">
        <v>52943</v>
      </c>
      <c r="B52847" s="3" t="s">
        <v>47497</v>
      </c>
    </row>
    <row r="52848" spans="1:2" x14ac:dyDescent="0.25">
      <c r="A52848" s="3" t="s">
        <v>52944</v>
      </c>
      <c r="B52848" s="3" t="s">
        <v>47497</v>
      </c>
    </row>
    <row r="52849" spans="1:2" x14ac:dyDescent="0.25">
      <c r="A52849" s="3" t="s">
        <v>52945</v>
      </c>
      <c r="B52849" s="3" t="s">
        <v>47497</v>
      </c>
    </row>
    <row r="52850" spans="1:2" x14ac:dyDescent="0.25">
      <c r="A52850" s="3" t="s">
        <v>52946</v>
      </c>
      <c r="B52850" s="3" t="s">
        <v>47497</v>
      </c>
    </row>
    <row r="52851" spans="1:2" x14ac:dyDescent="0.25">
      <c r="A52851" s="3" t="s">
        <v>52947</v>
      </c>
      <c r="B52851" s="3" t="s">
        <v>47497</v>
      </c>
    </row>
    <row r="52852" spans="1:2" x14ac:dyDescent="0.25">
      <c r="A52852" s="3" t="s">
        <v>52948</v>
      </c>
      <c r="B52852" s="3" t="s">
        <v>47497</v>
      </c>
    </row>
    <row r="52853" spans="1:2" x14ac:dyDescent="0.25">
      <c r="A52853" s="3" t="s">
        <v>52949</v>
      </c>
      <c r="B52853" s="3" t="s">
        <v>47497</v>
      </c>
    </row>
    <row r="52854" spans="1:2" x14ac:dyDescent="0.25">
      <c r="A52854" s="3" t="s">
        <v>52950</v>
      </c>
      <c r="B52854" s="3" t="s">
        <v>47497</v>
      </c>
    </row>
    <row r="52855" spans="1:2" x14ac:dyDescent="0.25">
      <c r="A52855" s="3" t="s">
        <v>52951</v>
      </c>
      <c r="B52855" s="3" t="s">
        <v>47497</v>
      </c>
    </row>
    <row r="52856" spans="1:2" x14ac:dyDescent="0.25">
      <c r="A52856" s="3" t="s">
        <v>52952</v>
      </c>
      <c r="B52856" s="3" t="s">
        <v>47497</v>
      </c>
    </row>
    <row r="52857" spans="1:2" x14ac:dyDescent="0.25">
      <c r="A52857" s="3" t="s">
        <v>52953</v>
      </c>
      <c r="B52857" s="3" t="s">
        <v>47497</v>
      </c>
    </row>
    <row r="52858" spans="1:2" x14ac:dyDescent="0.25">
      <c r="A52858" s="3" t="s">
        <v>52954</v>
      </c>
      <c r="B52858" s="3" t="s">
        <v>47497</v>
      </c>
    </row>
    <row r="52859" spans="1:2" x14ac:dyDescent="0.25">
      <c r="A52859" s="3" t="s">
        <v>52955</v>
      </c>
      <c r="B52859" s="3" t="s">
        <v>47497</v>
      </c>
    </row>
    <row r="52860" spans="1:2" x14ac:dyDescent="0.25">
      <c r="A52860" s="3" t="s">
        <v>52956</v>
      </c>
      <c r="B52860" s="3" t="s">
        <v>47497</v>
      </c>
    </row>
    <row r="52861" spans="1:2" x14ac:dyDescent="0.25">
      <c r="A52861" s="3" t="s">
        <v>52957</v>
      </c>
      <c r="B52861" s="3" t="s">
        <v>47497</v>
      </c>
    </row>
    <row r="52862" spans="1:2" x14ac:dyDescent="0.25">
      <c r="A52862" s="3" t="s">
        <v>52958</v>
      </c>
      <c r="B52862" s="3" t="s">
        <v>47497</v>
      </c>
    </row>
    <row r="52863" spans="1:2" x14ac:dyDescent="0.25">
      <c r="A52863" s="3" t="s">
        <v>52959</v>
      </c>
      <c r="B52863" s="3" t="s">
        <v>47497</v>
      </c>
    </row>
    <row r="52864" spans="1:2" x14ac:dyDescent="0.25">
      <c r="A52864" s="3" t="s">
        <v>52960</v>
      </c>
      <c r="B52864" s="3" t="s">
        <v>47497</v>
      </c>
    </row>
    <row r="52865" spans="1:2" x14ac:dyDescent="0.25">
      <c r="A52865" s="3" t="s">
        <v>52961</v>
      </c>
      <c r="B52865" s="3" t="s">
        <v>47497</v>
      </c>
    </row>
    <row r="52866" spans="1:2" x14ac:dyDescent="0.25">
      <c r="A52866" s="3" t="s">
        <v>52962</v>
      </c>
      <c r="B52866" s="3" t="s">
        <v>47497</v>
      </c>
    </row>
    <row r="52867" spans="1:2" x14ac:dyDescent="0.25">
      <c r="A52867" s="3" t="s">
        <v>52963</v>
      </c>
      <c r="B52867" s="3" t="s">
        <v>47497</v>
      </c>
    </row>
    <row r="52868" spans="1:2" x14ac:dyDescent="0.25">
      <c r="A52868" s="3" t="s">
        <v>52964</v>
      </c>
      <c r="B52868" s="3" t="s">
        <v>47497</v>
      </c>
    </row>
    <row r="52869" spans="1:2" x14ac:dyDescent="0.25">
      <c r="A52869" s="3" t="s">
        <v>52965</v>
      </c>
      <c r="B52869" s="3" t="s">
        <v>47497</v>
      </c>
    </row>
    <row r="52870" spans="1:2" x14ac:dyDescent="0.25">
      <c r="A52870" s="3" t="s">
        <v>52966</v>
      </c>
      <c r="B52870" s="3" t="s">
        <v>47497</v>
      </c>
    </row>
    <row r="52871" spans="1:2" x14ac:dyDescent="0.25">
      <c r="A52871" s="3" t="s">
        <v>52967</v>
      </c>
      <c r="B52871" s="3" t="s">
        <v>47497</v>
      </c>
    </row>
    <row r="52872" spans="1:2" x14ac:dyDescent="0.25">
      <c r="A52872" s="3" t="s">
        <v>52968</v>
      </c>
      <c r="B52872" s="3" t="s">
        <v>47497</v>
      </c>
    </row>
    <row r="52873" spans="1:2" x14ac:dyDescent="0.25">
      <c r="A52873" s="3" t="s">
        <v>52969</v>
      </c>
      <c r="B52873" s="3" t="s">
        <v>47497</v>
      </c>
    </row>
    <row r="52874" spans="1:2" x14ac:dyDescent="0.25">
      <c r="A52874" s="3" t="s">
        <v>52970</v>
      </c>
      <c r="B52874" s="3" t="s">
        <v>47497</v>
      </c>
    </row>
    <row r="52875" spans="1:2" x14ac:dyDescent="0.25">
      <c r="A52875" s="3" t="s">
        <v>52971</v>
      </c>
      <c r="B52875" s="3" t="s">
        <v>47497</v>
      </c>
    </row>
    <row r="52876" spans="1:2" x14ac:dyDescent="0.25">
      <c r="A52876" s="3" t="s">
        <v>52972</v>
      </c>
      <c r="B52876" s="3" t="s">
        <v>47497</v>
      </c>
    </row>
    <row r="52877" spans="1:2" x14ac:dyDescent="0.25">
      <c r="A52877" s="3" t="s">
        <v>52973</v>
      </c>
      <c r="B52877" s="3" t="s">
        <v>47497</v>
      </c>
    </row>
    <row r="52878" spans="1:2" x14ac:dyDescent="0.25">
      <c r="A52878" s="3" t="s">
        <v>52974</v>
      </c>
      <c r="B52878" s="3" t="s">
        <v>47497</v>
      </c>
    </row>
    <row r="52879" spans="1:2" x14ac:dyDescent="0.25">
      <c r="A52879" s="3" t="s">
        <v>52975</v>
      </c>
      <c r="B52879" s="3" t="s">
        <v>47497</v>
      </c>
    </row>
    <row r="52880" spans="1:2" x14ac:dyDescent="0.25">
      <c r="A52880" s="3" t="s">
        <v>52976</v>
      </c>
      <c r="B52880" s="3" t="s">
        <v>47497</v>
      </c>
    </row>
    <row r="52881" spans="1:2" x14ac:dyDescent="0.25">
      <c r="A52881" s="3" t="s">
        <v>52977</v>
      </c>
      <c r="B52881" s="3" t="s">
        <v>47497</v>
      </c>
    </row>
    <row r="52882" spans="1:2" x14ac:dyDescent="0.25">
      <c r="A52882" s="3" t="s">
        <v>52978</v>
      </c>
      <c r="B52882" s="3" t="s">
        <v>47497</v>
      </c>
    </row>
    <row r="52883" spans="1:2" x14ac:dyDescent="0.25">
      <c r="A52883" s="3" t="s">
        <v>52979</v>
      </c>
      <c r="B52883" s="3" t="s">
        <v>47497</v>
      </c>
    </row>
    <row r="52884" spans="1:2" x14ac:dyDescent="0.25">
      <c r="A52884" s="3" t="s">
        <v>52980</v>
      </c>
      <c r="B52884" s="3" t="s">
        <v>47473</v>
      </c>
    </row>
    <row r="52885" spans="1:2" x14ac:dyDescent="0.25">
      <c r="A52885" s="3" t="s">
        <v>52981</v>
      </c>
      <c r="B52885" s="3" t="s">
        <v>47473</v>
      </c>
    </row>
    <row r="52886" spans="1:2" x14ac:dyDescent="0.25">
      <c r="A52886" s="3" t="s">
        <v>52982</v>
      </c>
      <c r="B52886" s="3" t="s">
        <v>47473</v>
      </c>
    </row>
    <row r="52887" spans="1:2" x14ac:dyDescent="0.25">
      <c r="A52887" s="3" t="s">
        <v>52983</v>
      </c>
      <c r="B52887" s="3" t="s">
        <v>47473</v>
      </c>
    </row>
    <row r="52888" spans="1:2" x14ac:dyDescent="0.25">
      <c r="A52888" s="3" t="s">
        <v>52984</v>
      </c>
      <c r="B52888" s="3" t="s">
        <v>47473</v>
      </c>
    </row>
    <row r="52889" spans="1:2" x14ac:dyDescent="0.25">
      <c r="A52889" s="3" t="s">
        <v>52985</v>
      </c>
      <c r="B52889" s="3" t="s">
        <v>47473</v>
      </c>
    </row>
    <row r="52890" spans="1:2" x14ac:dyDescent="0.25">
      <c r="A52890" s="3" t="s">
        <v>52986</v>
      </c>
      <c r="B52890" s="3" t="s">
        <v>47473</v>
      </c>
    </row>
    <row r="52891" spans="1:2" x14ac:dyDescent="0.25">
      <c r="A52891" s="3" t="s">
        <v>52987</v>
      </c>
      <c r="B52891" s="3" t="s">
        <v>47473</v>
      </c>
    </row>
    <row r="52892" spans="1:2" x14ac:dyDescent="0.25">
      <c r="A52892" s="3" t="s">
        <v>52988</v>
      </c>
      <c r="B52892" s="3" t="s">
        <v>47473</v>
      </c>
    </row>
    <row r="52893" spans="1:2" x14ac:dyDescent="0.25">
      <c r="A52893" s="3" t="s">
        <v>52989</v>
      </c>
      <c r="B52893" s="3" t="s">
        <v>47473</v>
      </c>
    </row>
    <row r="52894" spans="1:2" x14ac:dyDescent="0.25">
      <c r="A52894" s="3" t="s">
        <v>52990</v>
      </c>
      <c r="B52894" s="3" t="s">
        <v>47473</v>
      </c>
    </row>
    <row r="52895" spans="1:2" x14ac:dyDescent="0.25">
      <c r="A52895" s="3" t="s">
        <v>52991</v>
      </c>
      <c r="B52895" s="3" t="s">
        <v>47473</v>
      </c>
    </row>
    <row r="52896" spans="1:2" x14ac:dyDescent="0.25">
      <c r="A52896" s="3" t="s">
        <v>52992</v>
      </c>
      <c r="B52896" s="3" t="s">
        <v>47473</v>
      </c>
    </row>
    <row r="52897" spans="1:2" x14ac:dyDescent="0.25">
      <c r="A52897" s="3" t="s">
        <v>52993</v>
      </c>
      <c r="B52897" s="3" t="s">
        <v>47473</v>
      </c>
    </row>
    <row r="52898" spans="1:2" x14ac:dyDescent="0.25">
      <c r="A52898" s="3" t="s">
        <v>52994</v>
      </c>
      <c r="B52898" s="3" t="s">
        <v>47473</v>
      </c>
    </row>
    <row r="52899" spans="1:2" x14ac:dyDescent="0.25">
      <c r="A52899" s="3" t="s">
        <v>52995</v>
      </c>
      <c r="B52899" s="3" t="s">
        <v>47473</v>
      </c>
    </row>
    <row r="52900" spans="1:2" x14ac:dyDescent="0.25">
      <c r="A52900" s="3" t="s">
        <v>52996</v>
      </c>
      <c r="B52900" s="3" t="s">
        <v>47473</v>
      </c>
    </row>
    <row r="52901" spans="1:2" x14ac:dyDescent="0.25">
      <c r="A52901" s="3" t="s">
        <v>52997</v>
      </c>
      <c r="B52901" s="3" t="s">
        <v>47473</v>
      </c>
    </row>
    <row r="52902" spans="1:2" x14ac:dyDescent="0.25">
      <c r="A52902" s="3" t="s">
        <v>52998</v>
      </c>
      <c r="B52902" s="3" t="s">
        <v>47473</v>
      </c>
    </row>
    <row r="52903" spans="1:2" x14ac:dyDescent="0.25">
      <c r="A52903" s="3" t="s">
        <v>52999</v>
      </c>
      <c r="B52903" s="3" t="s">
        <v>47473</v>
      </c>
    </row>
    <row r="52904" spans="1:2" x14ac:dyDescent="0.25">
      <c r="A52904" s="3" t="s">
        <v>53000</v>
      </c>
      <c r="B52904" s="3" t="s">
        <v>47473</v>
      </c>
    </row>
    <row r="52905" spans="1:2" x14ac:dyDescent="0.25">
      <c r="A52905" s="3" t="s">
        <v>53001</v>
      </c>
      <c r="B52905" s="3" t="s">
        <v>47475</v>
      </c>
    </row>
    <row r="52906" spans="1:2" x14ac:dyDescent="0.25">
      <c r="A52906" s="3" t="s">
        <v>53002</v>
      </c>
      <c r="B52906" s="3" t="s">
        <v>47475</v>
      </c>
    </row>
    <row r="52907" spans="1:2" x14ac:dyDescent="0.25">
      <c r="A52907" s="3" t="s">
        <v>53003</v>
      </c>
      <c r="B52907" s="3" t="s">
        <v>47475</v>
      </c>
    </row>
    <row r="52908" spans="1:2" x14ac:dyDescent="0.25">
      <c r="A52908" s="3" t="s">
        <v>53004</v>
      </c>
      <c r="B52908" s="3" t="s">
        <v>47475</v>
      </c>
    </row>
    <row r="52909" spans="1:2" x14ac:dyDescent="0.25">
      <c r="A52909" s="3" t="s">
        <v>53005</v>
      </c>
      <c r="B52909" s="3" t="s">
        <v>47475</v>
      </c>
    </row>
    <row r="52910" spans="1:2" x14ac:dyDescent="0.25">
      <c r="A52910" s="3" t="s">
        <v>53006</v>
      </c>
      <c r="B52910" s="3" t="s">
        <v>47475</v>
      </c>
    </row>
    <row r="52911" spans="1:2" x14ac:dyDescent="0.25">
      <c r="A52911" s="3" t="s">
        <v>53007</v>
      </c>
      <c r="B52911" s="3" t="s">
        <v>47475</v>
      </c>
    </row>
    <row r="52912" spans="1:2" x14ac:dyDescent="0.25">
      <c r="A52912" s="3" t="s">
        <v>53008</v>
      </c>
      <c r="B52912" s="3" t="s">
        <v>47475</v>
      </c>
    </row>
    <row r="52913" spans="1:2" x14ac:dyDescent="0.25">
      <c r="A52913" s="3" t="s">
        <v>53009</v>
      </c>
      <c r="B52913" s="3" t="s">
        <v>47497</v>
      </c>
    </row>
    <row r="52914" spans="1:2" x14ac:dyDescent="0.25">
      <c r="A52914" s="3" t="s">
        <v>53010</v>
      </c>
      <c r="B52914" s="3" t="s">
        <v>47497</v>
      </c>
    </row>
    <row r="52915" spans="1:2" x14ac:dyDescent="0.25">
      <c r="A52915" s="3" t="s">
        <v>53011</v>
      </c>
      <c r="B52915" s="3" t="s">
        <v>47497</v>
      </c>
    </row>
    <row r="52916" spans="1:2" x14ac:dyDescent="0.25">
      <c r="A52916" s="3" t="s">
        <v>53012</v>
      </c>
      <c r="B52916" s="3" t="s">
        <v>47497</v>
      </c>
    </row>
    <row r="52917" spans="1:2" x14ac:dyDescent="0.25">
      <c r="A52917" s="3" t="s">
        <v>53013</v>
      </c>
      <c r="B52917" s="3" t="s">
        <v>47497</v>
      </c>
    </row>
    <row r="52918" spans="1:2" x14ac:dyDescent="0.25">
      <c r="A52918" s="3" t="s">
        <v>53014</v>
      </c>
      <c r="B52918" s="3" t="s">
        <v>47497</v>
      </c>
    </row>
    <row r="52919" spans="1:2" x14ac:dyDescent="0.25">
      <c r="A52919" s="3" t="s">
        <v>53015</v>
      </c>
      <c r="B52919" s="3" t="s">
        <v>47497</v>
      </c>
    </row>
    <row r="52920" spans="1:2" x14ac:dyDescent="0.25">
      <c r="A52920" s="3" t="s">
        <v>53016</v>
      </c>
      <c r="B52920" s="3" t="s">
        <v>47497</v>
      </c>
    </row>
    <row r="52921" spans="1:2" x14ac:dyDescent="0.25">
      <c r="A52921" s="3" t="s">
        <v>53017</v>
      </c>
      <c r="B52921" s="3" t="s">
        <v>47497</v>
      </c>
    </row>
    <row r="52922" spans="1:2" x14ac:dyDescent="0.25">
      <c r="A52922" s="3" t="s">
        <v>53018</v>
      </c>
      <c r="B52922" s="3" t="s">
        <v>47497</v>
      </c>
    </row>
    <row r="52923" spans="1:2" x14ac:dyDescent="0.25">
      <c r="A52923" s="3" t="s">
        <v>53019</v>
      </c>
      <c r="B52923" s="3" t="s">
        <v>47497</v>
      </c>
    </row>
    <row r="52924" spans="1:2" x14ac:dyDescent="0.25">
      <c r="A52924" s="3" t="s">
        <v>53020</v>
      </c>
      <c r="B52924" s="3" t="s">
        <v>47497</v>
      </c>
    </row>
    <row r="52925" spans="1:2" x14ac:dyDescent="0.25">
      <c r="A52925" s="3" t="s">
        <v>53021</v>
      </c>
      <c r="B52925" s="3" t="s">
        <v>47497</v>
      </c>
    </row>
    <row r="52926" spans="1:2" x14ac:dyDescent="0.25">
      <c r="A52926" s="3" t="s">
        <v>53022</v>
      </c>
      <c r="B52926" s="3" t="s">
        <v>47497</v>
      </c>
    </row>
    <row r="52927" spans="1:2" x14ac:dyDescent="0.25">
      <c r="A52927" s="3" t="s">
        <v>53023</v>
      </c>
      <c r="B52927" s="3" t="s">
        <v>47497</v>
      </c>
    </row>
    <row r="52928" spans="1:2" x14ac:dyDescent="0.25">
      <c r="A52928" s="3" t="s">
        <v>53024</v>
      </c>
      <c r="B52928" s="3" t="s">
        <v>47497</v>
      </c>
    </row>
    <row r="52929" spans="1:2" x14ac:dyDescent="0.25">
      <c r="A52929" s="3" t="s">
        <v>53025</v>
      </c>
      <c r="B52929" s="3" t="s">
        <v>47497</v>
      </c>
    </row>
    <row r="52930" spans="1:2" x14ac:dyDescent="0.25">
      <c r="A52930" s="3" t="s">
        <v>53026</v>
      </c>
      <c r="B52930" s="3" t="s">
        <v>47497</v>
      </c>
    </row>
    <row r="52931" spans="1:2" x14ac:dyDescent="0.25">
      <c r="A52931" s="3" t="s">
        <v>53027</v>
      </c>
      <c r="B52931" s="3" t="s">
        <v>47497</v>
      </c>
    </row>
    <row r="52932" spans="1:2" x14ac:dyDescent="0.25">
      <c r="A52932" s="3" t="s">
        <v>53028</v>
      </c>
      <c r="B52932" s="3" t="s">
        <v>47497</v>
      </c>
    </row>
    <row r="52933" spans="1:2" x14ac:dyDescent="0.25">
      <c r="A52933" s="3" t="s">
        <v>53029</v>
      </c>
      <c r="B52933" s="3" t="s">
        <v>47497</v>
      </c>
    </row>
    <row r="52934" spans="1:2" x14ac:dyDescent="0.25">
      <c r="A52934" s="3" t="s">
        <v>53030</v>
      </c>
      <c r="B52934" s="3" t="s">
        <v>47497</v>
      </c>
    </row>
    <row r="52935" spans="1:2" x14ac:dyDescent="0.25">
      <c r="A52935" s="3" t="s">
        <v>53031</v>
      </c>
      <c r="B52935" s="3" t="s">
        <v>47497</v>
      </c>
    </row>
    <row r="52936" spans="1:2" x14ac:dyDescent="0.25">
      <c r="A52936" s="3" t="s">
        <v>53032</v>
      </c>
      <c r="B52936" s="3" t="s">
        <v>47473</v>
      </c>
    </row>
    <row r="52937" spans="1:2" x14ac:dyDescent="0.25">
      <c r="A52937" s="3" t="s">
        <v>53033</v>
      </c>
      <c r="B52937" s="3" t="s">
        <v>47473</v>
      </c>
    </row>
    <row r="52938" spans="1:2" x14ac:dyDescent="0.25">
      <c r="A52938" s="3" t="s">
        <v>53034</v>
      </c>
      <c r="B52938" s="3" t="s">
        <v>47473</v>
      </c>
    </row>
    <row r="52939" spans="1:2" x14ac:dyDescent="0.25">
      <c r="A52939" s="3" t="s">
        <v>53035</v>
      </c>
      <c r="B52939" s="3" t="s">
        <v>47475</v>
      </c>
    </row>
    <row r="52940" spans="1:2" x14ac:dyDescent="0.25">
      <c r="A52940" s="3" t="s">
        <v>53036</v>
      </c>
      <c r="B52940" s="3" t="s">
        <v>47475</v>
      </c>
    </row>
    <row r="52941" spans="1:2" x14ac:dyDescent="0.25">
      <c r="A52941" s="3" t="s">
        <v>53037</v>
      </c>
      <c r="B52941" s="3" t="s">
        <v>47475</v>
      </c>
    </row>
    <row r="52942" spans="1:2" x14ac:dyDescent="0.25">
      <c r="A52942" s="3" t="s">
        <v>53038</v>
      </c>
      <c r="B52942" s="3" t="s">
        <v>47477</v>
      </c>
    </row>
    <row r="52943" spans="1:2" x14ac:dyDescent="0.25">
      <c r="A52943" s="3" t="s">
        <v>53039</v>
      </c>
      <c r="B52943" s="3" t="s">
        <v>47477</v>
      </c>
    </row>
    <row r="52944" spans="1:2" x14ac:dyDescent="0.25">
      <c r="A52944" s="3" t="s">
        <v>53040</v>
      </c>
      <c r="B52944" s="3" t="s">
        <v>47477</v>
      </c>
    </row>
    <row r="52945" spans="1:2" x14ac:dyDescent="0.25">
      <c r="A52945" s="3" t="s">
        <v>53041</v>
      </c>
      <c r="B52945" s="3" t="s">
        <v>47477</v>
      </c>
    </row>
    <row r="52946" spans="1:2" x14ac:dyDescent="0.25">
      <c r="A52946" s="3" t="s">
        <v>53042</v>
      </c>
      <c r="B52946" s="3" t="s">
        <v>47477</v>
      </c>
    </row>
    <row r="52947" spans="1:2" x14ac:dyDescent="0.25">
      <c r="A52947" s="3" t="s">
        <v>53043</v>
      </c>
      <c r="B52947" s="3" t="s">
        <v>47477</v>
      </c>
    </row>
    <row r="52948" spans="1:2" x14ac:dyDescent="0.25">
      <c r="A52948" s="3" t="s">
        <v>53044</v>
      </c>
      <c r="B52948" s="3" t="s">
        <v>47477</v>
      </c>
    </row>
    <row r="52949" spans="1:2" x14ac:dyDescent="0.25">
      <c r="A52949" s="3" t="s">
        <v>53045</v>
      </c>
      <c r="B52949" s="3" t="s">
        <v>47477</v>
      </c>
    </row>
    <row r="52950" spans="1:2" x14ac:dyDescent="0.25">
      <c r="A52950" s="3" t="s">
        <v>53046</v>
      </c>
      <c r="B52950" s="3" t="s">
        <v>47477</v>
      </c>
    </row>
    <row r="52951" spans="1:2" x14ac:dyDescent="0.25">
      <c r="A52951" s="3" t="s">
        <v>53047</v>
      </c>
      <c r="B52951" s="3" t="s">
        <v>47473</v>
      </c>
    </row>
    <row r="52952" spans="1:2" x14ac:dyDescent="0.25">
      <c r="A52952" s="3" t="s">
        <v>53048</v>
      </c>
      <c r="B52952" s="3" t="s">
        <v>47473</v>
      </c>
    </row>
    <row r="52953" spans="1:2" x14ac:dyDescent="0.25">
      <c r="A52953" s="3" t="s">
        <v>53049</v>
      </c>
      <c r="B52953" s="3" t="s">
        <v>47473</v>
      </c>
    </row>
    <row r="52954" spans="1:2" x14ac:dyDescent="0.25">
      <c r="A52954" s="3" t="s">
        <v>53050</v>
      </c>
      <c r="B52954" s="3" t="s">
        <v>47477</v>
      </c>
    </row>
    <row r="52955" spans="1:2" x14ac:dyDescent="0.25">
      <c r="A52955" s="3" t="s">
        <v>53051</v>
      </c>
      <c r="B52955" s="3" t="s">
        <v>47477</v>
      </c>
    </row>
    <row r="52956" spans="1:2" x14ac:dyDescent="0.25">
      <c r="A52956" s="3" t="s">
        <v>53052</v>
      </c>
      <c r="B52956" s="3" t="s">
        <v>47477</v>
      </c>
    </row>
    <row r="52957" spans="1:2" x14ac:dyDescent="0.25">
      <c r="A52957" s="3" t="s">
        <v>53053</v>
      </c>
      <c r="B52957" s="3" t="s">
        <v>47481</v>
      </c>
    </row>
    <row r="52958" spans="1:2" x14ac:dyDescent="0.25">
      <c r="A52958" s="3" t="s">
        <v>53054</v>
      </c>
      <c r="B52958" s="3" t="s">
        <v>47473</v>
      </c>
    </row>
    <row r="52959" spans="1:2" x14ac:dyDescent="0.25">
      <c r="A52959" s="3" t="s">
        <v>53055</v>
      </c>
      <c r="B52959" s="3" t="s">
        <v>47473</v>
      </c>
    </row>
    <row r="52960" spans="1:2" x14ac:dyDescent="0.25">
      <c r="A52960" s="3" t="s">
        <v>53056</v>
      </c>
      <c r="B52960" s="3" t="s">
        <v>47473</v>
      </c>
    </row>
    <row r="52961" spans="1:2" x14ac:dyDescent="0.25">
      <c r="A52961" s="3" t="s">
        <v>53057</v>
      </c>
      <c r="B52961" s="3" t="s">
        <v>47473</v>
      </c>
    </row>
    <row r="52962" spans="1:2" x14ac:dyDescent="0.25">
      <c r="A52962" s="3" t="s">
        <v>53058</v>
      </c>
      <c r="B52962" s="3" t="s">
        <v>47473</v>
      </c>
    </row>
    <row r="52963" spans="1:2" x14ac:dyDescent="0.25">
      <c r="A52963" s="3" t="s">
        <v>53059</v>
      </c>
      <c r="B52963" s="3" t="s">
        <v>47473</v>
      </c>
    </row>
    <row r="52964" spans="1:2" x14ac:dyDescent="0.25">
      <c r="A52964" s="3" t="s">
        <v>53060</v>
      </c>
      <c r="B52964" s="3" t="s">
        <v>47473</v>
      </c>
    </row>
    <row r="52965" spans="1:2" x14ac:dyDescent="0.25">
      <c r="A52965" s="3" t="s">
        <v>53061</v>
      </c>
      <c r="B52965" s="3" t="s">
        <v>47473</v>
      </c>
    </row>
    <row r="52966" spans="1:2" x14ac:dyDescent="0.25">
      <c r="A52966" s="3" t="s">
        <v>53062</v>
      </c>
      <c r="B52966" s="3" t="s">
        <v>47477</v>
      </c>
    </row>
    <row r="52967" spans="1:2" x14ac:dyDescent="0.25">
      <c r="A52967" s="3" t="s">
        <v>53063</v>
      </c>
      <c r="B52967" s="3" t="s">
        <v>47477</v>
      </c>
    </row>
    <row r="52968" spans="1:2" x14ac:dyDescent="0.25">
      <c r="A52968" s="3" t="s">
        <v>53064</v>
      </c>
      <c r="B52968" s="3" t="s">
        <v>47477</v>
      </c>
    </row>
    <row r="52969" spans="1:2" x14ac:dyDescent="0.25">
      <c r="A52969" s="3" t="s">
        <v>53065</v>
      </c>
      <c r="B52969" s="3" t="s">
        <v>47475</v>
      </c>
    </row>
    <row r="52970" spans="1:2" x14ac:dyDescent="0.25">
      <c r="A52970" s="3" t="s">
        <v>53066</v>
      </c>
      <c r="B52970" s="3" t="s">
        <v>47477</v>
      </c>
    </row>
    <row r="52971" spans="1:2" x14ac:dyDescent="0.25">
      <c r="A52971" s="3" t="s">
        <v>53067</v>
      </c>
      <c r="B52971" s="3" t="s">
        <v>47477</v>
      </c>
    </row>
    <row r="52972" spans="1:2" x14ac:dyDescent="0.25">
      <c r="A52972" s="3" t="s">
        <v>53068</v>
      </c>
      <c r="B52972" s="3" t="s">
        <v>47569</v>
      </c>
    </row>
    <row r="52973" spans="1:2" x14ac:dyDescent="0.25">
      <c r="A52973" s="3" t="s">
        <v>53069</v>
      </c>
      <c r="B52973" s="3" t="s">
        <v>47569</v>
      </c>
    </row>
    <row r="52974" spans="1:2" x14ac:dyDescent="0.25">
      <c r="A52974" s="3" t="s">
        <v>53070</v>
      </c>
      <c r="B52974" s="3" t="s">
        <v>47569</v>
      </c>
    </row>
    <row r="52975" spans="1:2" x14ac:dyDescent="0.25">
      <c r="A52975" s="3" t="s">
        <v>53071</v>
      </c>
      <c r="B52975" s="3" t="s">
        <v>47569</v>
      </c>
    </row>
    <row r="52976" spans="1:2" x14ac:dyDescent="0.25">
      <c r="A52976" s="3" t="s">
        <v>53072</v>
      </c>
      <c r="B52976" s="3" t="s">
        <v>47497</v>
      </c>
    </row>
    <row r="52977" spans="1:2" x14ac:dyDescent="0.25">
      <c r="A52977" s="3" t="s">
        <v>53073</v>
      </c>
      <c r="B52977" s="3" t="s">
        <v>47497</v>
      </c>
    </row>
    <row r="52978" spans="1:2" x14ac:dyDescent="0.25">
      <c r="A52978" s="3" t="s">
        <v>53074</v>
      </c>
      <c r="B52978" s="3" t="s">
        <v>47497</v>
      </c>
    </row>
    <row r="52979" spans="1:2" x14ac:dyDescent="0.25">
      <c r="A52979" s="3" t="s">
        <v>53075</v>
      </c>
      <c r="B52979" s="3" t="s">
        <v>47497</v>
      </c>
    </row>
    <row r="52980" spans="1:2" x14ac:dyDescent="0.25">
      <c r="A52980" s="3" t="s">
        <v>53076</v>
      </c>
      <c r="B52980" s="3" t="s">
        <v>47475</v>
      </c>
    </row>
    <row r="52981" spans="1:2" x14ac:dyDescent="0.25">
      <c r="A52981" s="3" t="s">
        <v>53077</v>
      </c>
      <c r="B52981" s="3" t="s">
        <v>47475</v>
      </c>
    </row>
    <row r="52982" spans="1:2" x14ac:dyDescent="0.25">
      <c r="A52982" s="3" t="s">
        <v>53078</v>
      </c>
      <c r="B52982" s="3" t="s">
        <v>47477</v>
      </c>
    </row>
    <row r="52983" spans="1:2" x14ac:dyDescent="0.25">
      <c r="A52983" s="3" t="s">
        <v>53079</v>
      </c>
      <c r="B52983" s="3" t="s">
        <v>47477</v>
      </c>
    </row>
    <row r="52984" spans="1:2" x14ac:dyDescent="0.25">
      <c r="A52984" s="3" t="s">
        <v>53080</v>
      </c>
      <c r="B52984" s="3" t="s">
        <v>47477</v>
      </c>
    </row>
    <row r="52985" spans="1:2" x14ac:dyDescent="0.25">
      <c r="A52985" s="3" t="s">
        <v>53081</v>
      </c>
      <c r="B52985" s="3" t="s">
        <v>47477</v>
      </c>
    </row>
    <row r="52986" spans="1:2" x14ac:dyDescent="0.25">
      <c r="A52986" s="3" t="s">
        <v>53082</v>
      </c>
      <c r="B52986" s="3" t="s">
        <v>47473</v>
      </c>
    </row>
    <row r="52987" spans="1:2" x14ac:dyDescent="0.25">
      <c r="A52987" s="3" t="s">
        <v>53083</v>
      </c>
      <c r="B52987" s="3" t="s">
        <v>47481</v>
      </c>
    </row>
    <row r="52988" spans="1:2" x14ac:dyDescent="0.25">
      <c r="A52988" s="3" t="s">
        <v>53084</v>
      </c>
      <c r="B52988" s="3" t="s">
        <v>47481</v>
      </c>
    </row>
    <row r="52989" spans="1:2" x14ac:dyDescent="0.25">
      <c r="A52989" s="3" t="s">
        <v>53085</v>
      </c>
      <c r="B52989" s="3" t="s">
        <v>47569</v>
      </c>
    </row>
    <row r="52990" spans="1:2" x14ac:dyDescent="0.25">
      <c r="A52990" s="3" t="s">
        <v>53086</v>
      </c>
      <c r="B52990" s="3" t="s">
        <v>47569</v>
      </c>
    </row>
    <row r="52991" spans="1:2" x14ac:dyDescent="0.25">
      <c r="A52991" s="3" t="s">
        <v>53087</v>
      </c>
      <c r="B52991" s="3" t="s">
        <v>47477</v>
      </c>
    </row>
    <row r="52992" spans="1:2" x14ac:dyDescent="0.25">
      <c r="A52992" s="3" t="s">
        <v>53088</v>
      </c>
      <c r="B52992" s="3" t="s">
        <v>47477</v>
      </c>
    </row>
    <row r="52993" spans="1:2" x14ac:dyDescent="0.25">
      <c r="A52993" s="3" t="s">
        <v>53089</v>
      </c>
      <c r="B52993" s="3" t="s">
        <v>47477</v>
      </c>
    </row>
    <row r="52994" spans="1:2" x14ac:dyDescent="0.25">
      <c r="A52994" s="3" t="s">
        <v>53090</v>
      </c>
      <c r="B52994" s="3" t="s">
        <v>47475</v>
      </c>
    </row>
    <row r="52995" spans="1:2" x14ac:dyDescent="0.25">
      <c r="A52995" s="3" t="s">
        <v>53091</v>
      </c>
      <c r="B52995" s="3" t="s">
        <v>47475</v>
      </c>
    </row>
    <row r="52996" spans="1:2" x14ac:dyDescent="0.25">
      <c r="A52996" s="3" t="s">
        <v>53092</v>
      </c>
      <c r="B52996" s="3" t="s">
        <v>47475</v>
      </c>
    </row>
    <row r="52997" spans="1:2" x14ac:dyDescent="0.25">
      <c r="A52997" s="3" t="s">
        <v>53093</v>
      </c>
      <c r="B52997" s="3" t="s">
        <v>47475</v>
      </c>
    </row>
    <row r="52998" spans="1:2" x14ac:dyDescent="0.25">
      <c r="A52998" s="3" t="s">
        <v>53094</v>
      </c>
      <c r="B52998" s="3" t="s">
        <v>47475</v>
      </c>
    </row>
    <row r="52999" spans="1:2" x14ac:dyDescent="0.25">
      <c r="A52999" s="3" t="s">
        <v>53095</v>
      </c>
      <c r="B52999" s="3" t="s">
        <v>47520</v>
      </c>
    </row>
    <row r="53000" spans="1:2" x14ac:dyDescent="0.25">
      <c r="A53000" s="3" t="s">
        <v>53096</v>
      </c>
      <c r="B53000" s="3" t="s">
        <v>47520</v>
      </c>
    </row>
    <row r="53001" spans="1:2" x14ac:dyDescent="0.25">
      <c r="A53001" s="3" t="s">
        <v>53097</v>
      </c>
      <c r="B53001" s="3" t="s">
        <v>47477</v>
      </c>
    </row>
    <row r="53002" spans="1:2" x14ac:dyDescent="0.25">
      <c r="A53002" s="3" t="s">
        <v>53098</v>
      </c>
      <c r="B53002" s="3" t="s">
        <v>47477</v>
      </c>
    </row>
    <row r="53003" spans="1:2" x14ac:dyDescent="0.25">
      <c r="A53003" s="3" t="s">
        <v>53099</v>
      </c>
      <c r="B53003" s="3" t="s">
        <v>47477</v>
      </c>
    </row>
    <row r="53004" spans="1:2" x14ac:dyDescent="0.25">
      <c r="A53004" s="3" t="s">
        <v>53100</v>
      </c>
      <c r="B53004" s="3" t="s">
        <v>47481</v>
      </c>
    </row>
    <row r="53005" spans="1:2" x14ac:dyDescent="0.25">
      <c r="A53005" s="3" t="s">
        <v>53101</v>
      </c>
      <c r="B53005" s="3" t="s">
        <v>47477</v>
      </c>
    </row>
    <row r="53006" spans="1:2" x14ac:dyDescent="0.25">
      <c r="A53006" s="3" t="s">
        <v>53102</v>
      </c>
      <c r="B53006" s="3" t="s">
        <v>47477</v>
      </c>
    </row>
    <row r="53007" spans="1:2" x14ac:dyDescent="0.25">
      <c r="A53007" s="3" t="s">
        <v>53103</v>
      </c>
      <c r="B53007" s="3" t="s">
        <v>47475</v>
      </c>
    </row>
    <row r="53008" spans="1:2" x14ac:dyDescent="0.25">
      <c r="A53008" s="3" t="s">
        <v>53104</v>
      </c>
      <c r="B53008" s="3" t="s">
        <v>47481</v>
      </c>
    </row>
    <row r="53009" spans="1:2" x14ac:dyDescent="0.25">
      <c r="A53009" s="3" t="s">
        <v>53105</v>
      </c>
      <c r="B53009" s="3" t="s">
        <v>47477</v>
      </c>
    </row>
    <row r="53010" spans="1:2" x14ac:dyDescent="0.25">
      <c r="A53010" s="3" t="s">
        <v>53106</v>
      </c>
      <c r="B53010" s="3" t="s">
        <v>47477</v>
      </c>
    </row>
    <row r="53011" spans="1:2" x14ac:dyDescent="0.25">
      <c r="A53011" s="3" t="s">
        <v>53107</v>
      </c>
      <c r="B53011" s="3" t="s">
        <v>47477</v>
      </c>
    </row>
    <row r="53012" spans="1:2" x14ac:dyDescent="0.25">
      <c r="A53012" s="3" t="s">
        <v>53108</v>
      </c>
      <c r="B53012" s="3" t="s">
        <v>47477</v>
      </c>
    </row>
    <row r="53013" spans="1:2" x14ac:dyDescent="0.25">
      <c r="A53013" s="3" t="s">
        <v>53109</v>
      </c>
      <c r="B53013" s="3" t="s">
        <v>47477</v>
      </c>
    </row>
    <row r="53014" spans="1:2" x14ac:dyDescent="0.25">
      <c r="A53014" s="3" t="s">
        <v>53110</v>
      </c>
      <c r="B53014" s="3" t="s">
        <v>47477</v>
      </c>
    </row>
    <row r="53015" spans="1:2" x14ac:dyDescent="0.25">
      <c r="A53015" s="3" t="s">
        <v>53111</v>
      </c>
      <c r="B53015" s="3" t="s">
        <v>47477</v>
      </c>
    </row>
    <row r="53016" spans="1:2" x14ac:dyDescent="0.25">
      <c r="A53016" s="3" t="s">
        <v>53112</v>
      </c>
      <c r="B53016" s="3" t="s">
        <v>47477</v>
      </c>
    </row>
    <row r="53017" spans="1:2" x14ac:dyDescent="0.25">
      <c r="A53017" s="3" t="s">
        <v>53113</v>
      </c>
      <c r="B53017" s="3" t="s">
        <v>47477</v>
      </c>
    </row>
    <row r="53018" spans="1:2" x14ac:dyDescent="0.25">
      <c r="A53018" s="3" t="s">
        <v>53114</v>
      </c>
      <c r="B53018" s="3" t="s">
        <v>47477</v>
      </c>
    </row>
    <row r="53019" spans="1:2" x14ac:dyDescent="0.25">
      <c r="A53019" s="3" t="s">
        <v>53115</v>
      </c>
      <c r="B53019" s="3" t="s">
        <v>47477</v>
      </c>
    </row>
    <row r="53020" spans="1:2" x14ac:dyDescent="0.25">
      <c r="A53020" s="3" t="s">
        <v>53116</v>
      </c>
      <c r="B53020" s="3" t="s">
        <v>47477</v>
      </c>
    </row>
    <row r="53021" spans="1:2" x14ac:dyDescent="0.25">
      <c r="A53021" s="3" t="s">
        <v>53117</v>
      </c>
      <c r="B53021" s="3" t="s">
        <v>47477</v>
      </c>
    </row>
    <row r="53022" spans="1:2" x14ac:dyDescent="0.25">
      <c r="A53022" s="3" t="s">
        <v>53118</v>
      </c>
      <c r="B53022" s="3" t="s">
        <v>47477</v>
      </c>
    </row>
    <row r="53023" spans="1:2" x14ac:dyDescent="0.25">
      <c r="A53023" s="3" t="s">
        <v>53119</v>
      </c>
      <c r="B53023" s="3" t="s">
        <v>47477</v>
      </c>
    </row>
    <row r="53024" spans="1:2" x14ac:dyDescent="0.25">
      <c r="A53024" s="3" t="s">
        <v>53120</v>
      </c>
      <c r="B53024" s="3" t="s">
        <v>47477</v>
      </c>
    </row>
    <row r="53025" spans="1:2" x14ac:dyDescent="0.25">
      <c r="A53025" s="3" t="s">
        <v>53121</v>
      </c>
      <c r="B53025" s="3" t="s">
        <v>47477</v>
      </c>
    </row>
    <row r="53026" spans="1:2" x14ac:dyDescent="0.25">
      <c r="A53026" s="3" t="s">
        <v>53122</v>
      </c>
      <c r="B53026" s="3" t="s">
        <v>47477</v>
      </c>
    </row>
    <row r="53027" spans="1:2" x14ac:dyDescent="0.25">
      <c r="A53027" s="3" t="s">
        <v>53123</v>
      </c>
      <c r="B53027" s="3" t="s">
        <v>47477</v>
      </c>
    </row>
    <row r="53028" spans="1:2" x14ac:dyDescent="0.25">
      <c r="A53028" s="3" t="s">
        <v>53124</v>
      </c>
      <c r="B53028" s="3" t="s">
        <v>47477</v>
      </c>
    </row>
    <row r="53029" spans="1:2" x14ac:dyDescent="0.25">
      <c r="A53029" s="3" t="s">
        <v>53125</v>
      </c>
      <c r="B53029" s="3" t="s">
        <v>47477</v>
      </c>
    </row>
    <row r="53030" spans="1:2" x14ac:dyDescent="0.25">
      <c r="A53030" s="3" t="s">
        <v>53126</v>
      </c>
      <c r="B53030" s="3" t="s">
        <v>47477</v>
      </c>
    </row>
    <row r="53031" spans="1:2" x14ac:dyDescent="0.25">
      <c r="A53031" s="3" t="s">
        <v>53127</v>
      </c>
      <c r="B53031" s="3" t="s">
        <v>47520</v>
      </c>
    </row>
    <row r="53032" spans="1:2" x14ac:dyDescent="0.25">
      <c r="A53032" s="3" t="s">
        <v>53128</v>
      </c>
      <c r="B53032" s="3" t="s">
        <v>47477</v>
      </c>
    </row>
    <row r="53033" spans="1:2" x14ac:dyDescent="0.25">
      <c r="A53033" s="3" t="s">
        <v>53129</v>
      </c>
      <c r="B53033" s="3" t="s">
        <v>47475</v>
      </c>
    </row>
    <row r="53034" spans="1:2" x14ac:dyDescent="0.25">
      <c r="A53034" s="3" t="s">
        <v>53130</v>
      </c>
      <c r="B53034" s="3" t="s">
        <v>47475</v>
      </c>
    </row>
    <row r="53035" spans="1:2" x14ac:dyDescent="0.25">
      <c r="A53035" s="3" t="s">
        <v>53131</v>
      </c>
      <c r="B53035" s="3" t="s">
        <v>47475</v>
      </c>
    </row>
    <row r="53036" spans="1:2" x14ac:dyDescent="0.25">
      <c r="A53036" s="3" t="s">
        <v>53132</v>
      </c>
      <c r="B53036" s="3" t="s">
        <v>47475</v>
      </c>
    </row>
    <row r="53037" spans="1:2" x14ac:dyDescent="0.25">
      <c r="A53037" s="3" t="s">
        <v>53133</v>
      </c>
      <c r="B53037" s="3" t="s">
        <v>47475</v>
      </c>
    </row>
    <row r="53038" spans="1:2" x14ac:dyDescent="0.25">
      <c r="A53038" s="3" t="s">
        <v>53134</v>
      </c>
      <c r="B53038" s="3" t="s">
        <v>47475</v>
      </c>
    </row>
    <row r="53039" spans="1:2" x14ac:dyDescent="0.25">
      <c r="A53039" s="3" t="s">
        <v>53135</v>
      </c>
      <c r="B53039" s="3" t="s">
        <v>47569</v>
      </c>
    </row>
    <row r="53040" spans="1:2" x14ac:dyDescent="0.25">
      <c r="A53040" s="3" t="s">
        <v>53136</v>
      </c>
      <c r="B53040" s="3" t="s">
        <v>47569</v>
      </c>
    </row>
    <row r="53041" spans="1:2" x14ac:dyDescent="0.25">
      <c r="A53041" s="3" t="s">
        <v>53137</v>
      </c>
      <c r="B53041" s="3" t="s">
        <v>47475</v>
      </c>
    </row>
    <row r="53042" spans="1:2" x14ac:dyDescent="0.25">
      <c r="A53042" s="3" t="s">
        <v>53138</v>
      </c>
      <c r="B53042" s="3" t="s">
        <v>47475</v>
      </c>
    </row>
    <row r="53043" spans="1:2" x14ac:dyDescent="0.25">
      <c r="A53043" s="3" t="s">
        <v>53139</v>
      </c>
      <c r="B53043" s="3" t="s">
        <v>47569</v>
      </c>
    </row>
    <row r="53044" spans="1:2" x14ac:dyDescent="0.25">
      <c r="A53044" s="3" t="s">
        <v>53140</v>
      </c>
      <c r="B53044" s="3" t="s">
        <v>47477</v>
      </c>
    </row>
    <row r="53045" spans="1:2" x14ac:dyDescent="0.25">
      <c r="A53045" s="3" t="s">
        <v>53141</v>
      </c>
      <c r="B53045" s="3" t="s">
        <v>47477</v>
      </c>
    </row>
    <row r="53046" spans="1:2" x14ac:dyDescent="0.25">
      <c r="A53046" s="3" t="s">
        <v>53142</v>
      </c>
      <c r="B53046" s="3" t="s">
        <v>47477</v>
      </c>
    </row>
    <row r="53047" spans="1:2" x14ac:dyDescent="0.25">
      <c r="A53047" s="3" t="s">
        <v>53143</v>
      </c>
      <c r="B53047" s="3" t="s">
        <v>47477</v>
      </c>
    </row>
    <row r="53048" spans="1:2" x14ac:dyDescent="0.25">
      <c r="A53048" s="3" t="s">
        <v>53144</v>
      </c>
      <c r="B53048" s="3" t="s">
        <v>47477</v>
      </c>
    </row>
    <row r="53049" spans="1:2" x14ac:dyDescent="0.25">
      <c r="A53049" s="3" t="s">
        <v>53145</v>
      </c>
      <c r="B53049" s="3" t="s">
        <v>47477</v>
      </c>
    </row>
    <row r="53050" spans="1:2" x14ac:dyDescent="0.25">
      <c r="A53050" s="3" t="s">
        <v>53146</v>
      </c>
      <c r="B53050" s="3" t="s">
        <v>47477</v>
      </c>
    </row>
    <row r="53051" spans="1:2" x14ac:dyDescent="0.25">
      <c r="A53051" s="3" t="s">
        <v>53147</v>
      </c>
      <c r="B53051" s="3" t="s">
        <v>47477</v>
      </c>
    </row>
    <row r="53052" spans="1:2" x14ac:dyDescent="0.25">
      <c r="A53052" s="3" t="s">
        <v>53148</v>
      </c>
      <c r="B53052" s="3" t="s">
        <v>47477</v>
      </c>
    </row>
    <row r="53053" spans="1:2" x14ac:dyDescent="0.25">
      <c r="A53053" s="3" t="s">
        <v>53149</v>
      </c>
      <c r="B53053" s="3" t="s">
        <v>47477</v>
      </c>
    </row>
    <row r="53054" spans="1:2" x14ac:dyDescent="0.25">
      <c r="A53054" s="3" t="s">
        <v>53150</v>
      </c>
      <c r="B53054" s="3" t="s">
        <v>47475</v>
      </c>
    </row>
    <row r="53055" spans="1:2" x14ac:dyDescent="0.25">
      <c r="A53055" s="3" t="s">
        <v>53151</v>
      </c>
      <c r="B53055" s="3" t="s">
        <v>47475</v>
      </c>
    </row>
    <row r="53056" spans="1:2" x14ac:dyDescent="0.25">
      <c r="A53056" s="3" t="s">
        <v>53152</v>
      </c>
      <c r="B53056" s="3" t="s">
        <v>47473</v>
      </c>
    </row>
    <row r="53057" spans="1:2" x14ac:dyDescent="0.25">
      <c r="A53057" s="3" t="s">
        <v>53153</v>
      </c>
      <c r="B53057" s="3" t="s">
        <v>47520</v>
      </c>
    </row>
    <row r="53058" spans="1:2" x14ac:dyDescent="0.25">
      <c r="A53058" s="3" t="s">
        <v>53154</v>
      </c>
      <c r="B53058" s="3" t="s">
        <v>47520</v>
      </c>
    </row>
    <row r="53059" spans="1:2" x14ac:dyDescent="0.25">
      <c r="A53059" s="3" t="s">
        <v>53155</v>
      </c>
      <c r="B53059" s="3" t="s">
        <v>47520</v>
      </c>
    </row>
    <row r="53060" spans="1:2" x14ac:dyDescent="0.25">
      <c r="A53060" s="3" t="s">
        <v>53156</v>
      </c>
      <c r="B53060" s="3" t="s">
        <v>47520</v>
      </c>
    </row>
    <row r="53061" spans="1:2" x14ac:dyDescent="0.25">
      <c r="A53061" s="3" t="s">
        <v>53157</v>
      </c>
      <c r="B53061" s="3" t="s">
        <v>47481</v>
      </c>
    </row>
    <row r="53062" spans="1:2" x14ac:dyDescent="0.25">
      <c r="A53062" s="3" t="s">
        <v>53158</v>
      </c>
      <c r="B53062" s="3" t="s">
        <v>47481</v>
      </c>
    </row>
    <row r="53063" spans="1:2" x14ac:dyDescent="0.25">
      <c r="A53063" s="3" t="s">
        <v>53159</v>
      </c>
      <c r="B53063" s="3" t="s">
        <v>47481</v>
      </c>
    </row>
    <row r="53064" spans="1:2" x14ac:dyDescent="0.25">
      <c r="A53064" s="3" t="s">
        <v>53160</v>
      </c>
      <c r="B53064" s="3" t="s">
        <v>47481</v>
      </c>
    </row>
    <row r="53065" spans="1:2" x14ac:dyDescent="0.25">
      <c r="A53065" s="3" t="s">
        <v>53161</v>
      </c>
      <c r="B53065" s="3" t="s">
        <v>47481</v>
      </c>
    </row>
    <row r="53066" spans="1:2" x14ac:dyDescent="0.25">
      <c r="A53066" s="3" t="s">
        <v>53162</v>
      </c>
      <c r="B53066" s="3" t="s">
        <v>47477</v>
      </c>
    </row>
    <row r="53067" spans="1:2" x14ac:dyDescent="0.25">
      <c r="A53067" s="3" t="s">
        <v>53163</v>
      </c>
      <c r="B53067" s="3" t="s">
        <v>47520</v>
      </c>
    </row>
    <row r="53068" spans="1:2" x14ac:dyDescent="0.25">
      <c r="A53068" s="3" t="s">
        <v>53164</v>
      </c>
      <c r="B53068" s="3" t="s">
        <v>47520</v>
      </c>
    </row>
    <row r="53069" spans="1:2" x14ac:dyDescent="0.25">
      <c r="A53069" s="3" t="s">
        <v>53165</v>
      </c>
      <c r="B53069" s="3" t="s">
        <v>47520</v>
      </c>
    </row>
    <row r="53070" spans="1:2" x14ac:dyDescent="0.25">
      <c r="A53070" s="3" t="s">
        <v>53166</v>
      </c>
      <c r="B53070" s="3" t="s">
        <v>47520</v>
      </c>
    </row>
    <row r="53071" spans="1:2" x14ac:dyDescent="0.25">
      <c r="A53071" s="3" t="s">
        <v>53167</v>
      </c>
      <c r="B53071" s="3" t="s">
        <v>47481</v>
      </c>
    </row>
    <row r="53072" spans="1:2" x14ac:dyDescent="0.25">
      <c r="A53072" s="3" t="s">
        <v>53168</v>
      </c>
      <c r="B53072" s="3" t="s">
        <v>47481</v>
      </c>
    </row>
    <row r="53073" spans="1:2" x14ac:dyDescent="0.25">
      <c r="A53073" s="3" t="s">
        <v>53169</v>
      </c>
      <c r="B53073" s="3" t="s">
        <v>47481</v>
      </c>
    </row>
    <row r="53074" spans="1:2" x14ac:dyDescent="0.25">
      <c r="A53074" s="3" t="s">
        <v>53170</v>
      </c>
      <c r="B53074" s="3" t="s">
        <v>47481</v>
      </c>
    </row>
    <row r="53075" spans="1:2" x14ac:dyDescent="0.25">
      <c r="A53075" s="3" t="s">
        <v>53171</v>
      </c>
      <c r="B53075" s="3" t="s">
        <v>47477</v>
      </c>
    </row>
    <row r="53076" spans="1:2" x14ac:dyDescent="0.25">
      <c r="A53076" s="3" t="s">
        <v>53172</v>
      </c>
      <c r="B53076" s="3" t="s">
        <v>47475</v>
      </c>
    </row>
    <row r="53077" spans="1:2" x14ac:dyDescent="0.25">
      <c r="A53077" s="3" t="s">
        <v>53173</v>
      </c>
      <c r="B53077" s="3" t="s">
        <v>47475</v>
      </c>
    </row>
    <row r="53078" spans="1:2" x14ac:dyDescent="0.25">
      <c r="A53078" s="3" t="s">
        <v>53174</v>
      </c>
      <c r="B53078" s="3" t="s">
        <v>47475</v>
      </c>
    </row>
    <row r="53079" spans="1:2" x14ac:dyDescent="0.25">
      <c r="A53079" s="3" t="s">
        <v>53175</v>
      </c>
      <c r="B53079" s="3" t="s">
        <v>47520</v>
      </c>
    </row>
    <row r="53080" spans="1:2" x14ac:dyDescent="0.25">
      <c r="A53080" s="3" t="s">
        <v>53176</v>
      </c>
      <c r="B53080" s="3" t="s">
        <v>47569</v>
      </c>
    </row>
    <row r="53081" spans="1:2" x14ac:dyDescent="0.25">
      <c r="A53081" s="3" t="s">
        <v>53177</v>
      </c>
      <c r="B53081" s="3" t="s">
        <v>47481</v>
      </c>
    </row>
    <row r="53082" spans="1:2" x14ac:dyDescent="0.25">
      <c r="A53082" s="3" t="s">
        <v>53178</v>
      </c>
      <c r="B53082" s="3" t="s">
        <v>47477</v>
      </c>
    </row>
    <row r="53083" spans="1:2" x14ac:dyDescent="0.25">
      <c r="A53083" s="3" t="s">
        <v>53179</v>
      </c>
      <c r="B53083" s="3" t="s">
        <v>47477</v>
      </c>
    </row>
    <row r="53084" spans="1:2" x14ac:dyDescent="0.25">
      <c r="A53084" s="3" t="s">
        <v>53180</v>
      </c>
      <c r="B53084" s="3" t="s">
        <v>47477</v>
      </c>
    </row>
    <row r="53085" spans="1:2" x14ac:dyDescent="0.25">
      <c r="A53085" s="3" t="s">
        <v>53181</v>
      </c>
      <c r="B53085" s="3" t="s">
        <v>47477</v>
      </c>
    </row>
    <row r="53086" spans="1:2" x14ac:dyDescent="0.25">
      <c r="A53086" s="3" t="s">
        <v>53182</v>
      </c>
      <c r="B53086" s="3" t="s">
        <v>47477</v>
      </c>
    </row>
    <row r="53087" spans="1:2" x14ac:dyDescent="0.25">
      <c r="A53087" s="3" t="s">
        <v>53183</v>
      </c>
      <c r="B53087" s="3" t="s">
        <v>47477</v>
      </c>
    </row>
    <row r="53088" spans="1:2" x14ac:dyDescent="0.25">
      <c r="A53088" s="3" t="s">
        <v>53184</v>
      </c>
      <c r="B53088" s="3" t="s">
        <v>47477</v>
      </c>
    </row>
    <row r="53089" spans="1:2" x14ac:dyDescent="0.25">
      <c r="A53089" s="3" t="s">
        <v>53185</v>
      </c>
      <c r="B53089" s="3" t="s">
        <v>47477</v>
      </c>
    </row>
    <row r="53090" spans="1:2" x14ac:dyDescent="0.25">
      <c r="A53090" s="3" t="s">
        <v>53186</v>
      </c>
      <c r="B53090" s="3" t="s">
        <v>47475</v>
      </c>
    </row>
    <row r="53091" spans="1:2" x14ac:dyDescent="0.25">
      <c r="A53091" s="3" t="s">
        <v>53187</v>
      </c>
      <c r="B53091" s="3" t="s">
        <v>47475</v>
      </c>
    </row>
    <row r="53092" spans="1:2" x14ac:dyDescent="0.25">
      <c r="A53092" s="3" t="s">
        <v>53188</v>
      </c>
      <c r="B53092" s="3" t="s">
        <v>47475</v>
      </c>
    </row>
    <row r="53093" spans="1:2" x14ac:dyDescent="0.25">
      <c r="A53093" s="3" t="s">
        <v>53189</v>
      </c>
      <c r="B53093" s="3" t="s">
        <v>47475</v>
      </c>
    </row>
    <row r="53094" spans="1:2" x14ac:dyDescent="0.25">
      <c r="A53094" s="3" t="s">
        <v>53190</v>
      </c>
      <c r="B53094" s="3" t="s">
        <v>47475</v>
      </c>
    </row>
    <row r="53095" spans="1:2" x14ac:dyDescent="0.25">
      <c r="A53095" s="3" t="s">
        <v>53191</v>
      </c>
      <c r="B53095" s="3" t="s">
        <v>47475</v>
      </c>
    </row>
    <row r="53096" spans="1:2" x14ac:dyDescent="0.25">
      <c r="A53096" s="3" t="s">
        <v>53192</v>
      </c>
      <c r="B53096" s="3" t="s">
        <v>47475</v>
      </c>
    </row>
    <row r="53097" spans="1:2" x14ac:dyDescent="0.25">
      <c r="A53097" s="3" t="s">
        <v>53193</v>
      </c>
      <c r="B53097" s="3" t="s">
        <v>47475</v>
      </c>
    </row>
    <row r="53098" spans="1:2" x14ac:dyDescent="0.25">
      <c r="A53098" s="3" t="s">
        <v>53194</v>
      </c>
      <c r="B53098" s="3" t="s">
        <v>47475</v>
      </c>
    </row>
    <row r="53099" spans="1:2" x14ac:dyDescent="0.25">
      <c r="A53099" s="3" t="s">
        <v>53195</v>
      </c>
      <c r="B53099" s="3" t="s">
        <v>47520</v>
      </c>
    </row>
    <row r="53100" spans="1:2" x14ac:dyDescent="0.25">
      <c r="A53100" s="3" t="s">
        <v>53196</v>
      </c>
      <c r="B53100" s="3" t="s">
        <v>47520</v>
      </c>
    </row>
    <row r="53101" spans="1:2" x14ac:dyDescent="0.25">
      <c r="A53101" s="3" t="s">
        <v>53197</v>
      </c>
      <c r="B53101" s="3" t="s">
        <v>47520</v>
      </c>
    </row>
    <row r="53102" spans="1:2" x14ac:dyDescent="0.25">
      <c r="A53102" s="3" t="s">
        <v>53198</v>
      </c>
      <c r="B53102" s="3" t="s">
        <v>47520</v>
      </c>
    </row>
    <row r="53103" spans="1:2" x14ac:dyDescent="0.25">
      <c r="A53103" s="3" t="s">
        <v>53199</v>
      </c>
      <c r="B53103" s="3" t="s">
        <v>47569</v>
      </c>
    </row>
    <row r="53104" spans="1:2" x14ac:dyDescent="0.25">
      <c r="A53104" s="3" t="s">
        <v>53200</v>
      </c>
      <c r="B53104" s="3" t="s">
        <v>47569</v>
      </c>
    </row>
    <row r="53105" spans="1:2" x14ac:dyDescent="0.25">
      <c r="A53105" s="3" t="s">
        <v>53201</v>
      </c>
      <c r="B53105" s="3" t="s">
        <v>47481</v>
      </c>
    </row>
    <row r="53106" spans="1:2" x14ac:dyDescent="0.25">
      <c r="A53106" s="3" t="s">
        <v>53202</v>
      </c>
      <c r="B53106" s="3" t="s">
        <v>47481</v>
      </c>
    </row>
    <row r="53107" spans="1:2" x14ac:dyDescent="0.25">
      <c r="A53107" s="3" t="s">
        <v>53203</v>
      </c>
      <c r="B53107" s="3" t="s">
        <v>47481</v>
      </c>
    </row>
    <row r="53108" spans="1:2" x14ac:dyDescent="0.25">
      <c r="A53108" s="3" t="s">
        <v>53204</v>
      </c>
      <c r="B53108" s="3" t="s">
        <v>47477</v>
      </c>
    </row>
    <row r="53109" spans="1:2" x14ac:dyDescent="0.25">
      <c r="A53109" s="3" t="s">
        <v>53205</v>
      </c>
      <c r="B53109" s="3" t="s">
        <v>47477</v>
      </c>
    </row>
    <row r="53110" spans="1:2" x14ac:dyDescent="0.25">
      <c r="A53110" s="3" t="s">
        <v>53206</v>
      </c>
      <c r="B53110" s="3" t="s">
        <v>47477</v>
      </c>
    </row>
    <row r="53111" spans="1:2" x14ac:dyDescent="0.25">
      <c r="A53111" s="3" t="s">
        <v>53207</v>
      </c>
      <c r="B53111" s="3" t="s">
        <v>47475</v>
      </c>
    </row>
    <row r="53112" spans="1:2" x14ac:dyDescent="0.25">
      <c r="A53112" s="3" t="s">
        <v>53208</v>
      </c>
      <c r="B53112" s="3" t="s">
        <v>47475</v>
      </c>
    </row>
    <row r="53113" spans="1:2" x14ac:dyDescent="0.25">
      <c r="A53113" s="3" t="s">
        <v>53209</v>
      </c>
      <c r="B53113" s="3" t="s">
        <v>47475</v>
      </c>
    </row>
    <row r="53114" spans="1:2" x14ac:dyDescent="0.25">
      <c r="A53114" s="3" t="s">
        <v>53210</v>
      </c>
      <c r="B53114" s="3" t="s">
        <v>47475</v>
      </c>
    </row>
    <row r="53115" spans="1:2" x14ac:dyDescent="0.25">
      <c r="A53115" s="3" t="s">
        <v>53211</v>
      </c>
      <c r="B53115" s="3" t="s">
        <v>47475</v>
      </c>
    </row>
    <row r="53116" spans="1:2" x14ac:dyDescent="0.25">
      <c r="A53116" s="3" t="s">
        <v>53212</v>
      </c>
      <c r="B53116" s="3" t="s">
        <v>47475</v>
      </c>
    </row>
    <row r="53117" spans="1:2" x14ac:dyDescent="0.25">
      <c r="A53117" s="3" t="s">
        <v>53213</v>
      </c>
      <c r="B53117" s="3" t="s">
        <v>47475</v>
      </c>
    </row>
    <row r="53118" spans="1:2" x14ac:dyDescent="0.25">
      <c r="A53118" s="3" t="s">
        <v>53214</v>
      </c>
      <c r="B53118" s="3" t="s">
        <v>47475</v>
      </c>
    </row>
    <row r="53119" spans="1:2" x14ac:dyDescent="0.25">
      <c r="A53119" s="3" t="s">
        <v>53215</v>
      </c>
      <c r="B53119" s="3" t="s">
        <v>47569</v>
      </c>
    </row>
    <row r="53120" spans="1:2" x14ac:dyDescent="0.25">
      <c r="A53120" s="3" t="s">
        <v>53216</v>
      </c>
      <c r="B53120" s="3" t="s">
        <v>47481</v>
      </c>
    </row>
    <row r="53121" spans="1:2" x14ac:dyDescent="0.25">
      <c r="A53121" s="3" t="s">
        <v>53217</v>
      </c>
      <c r="B53121" s="3" t="s">
        <v>47481</v>
      </c>
    </row>
    <row r="53122" spans="1:2" x14ac:dyDescent="0.25">
      <c r="A53122" s="3" t="s">
        <v>53218</v>
      </c>
      <c r="B53122" s="3" t="s">
        <v>47481</v>
      </c>
    </row>
    <row r="53123" spans="1:2" x14ac:dyDescent="0.25">
      <c r="A53123" s="3" t="s">
        <v>53219</v>
      </c>
      <c r="B53123" s="3" t="s">
        <v>47481</v>
      </c>
    </row>
    <row r="53124" spans="1:2" x14ac:dyDescent="0.25">
      <c r="A53124" s="3" t="s">
        <v>53220</v>
      </c>
      <c r="B53124" s="3" t="s">
        <v>47477</v>
      </c>
    </row>
    <row r="53125" spans="1:2" x14ac:dyDescent="0.25">
      <c r="A53125" s="3" t="s">
        <v>53221</v>
      </c>
      <c r="B53125" s="3" t="s">
        <v>47477</v>
      </c>
    </row>
    <row r="53126" spans="1:2" x14ac:dyDescent="0.25">
      <c r="A53126" s="3" t="s">
        <v>53222</v>
      </c>
      <c r="B53126" s="3" t="s">
        <v>47477</v>
      </c>
    </row>
    <row r="53127" spans="1:2" x14ac:dyDescent="0.25">
      <c r="A53127" s="3" t="s">
        <v>53223</v>
      </c>
      <c r="B53127" s="3" t="s">
        <v>47477</v>
      </c>
    </row>
    <row r="53128" spans="1:2" x14ac:dyDescent="0.25">
      <c r="A53128" s="3" t="s">
        <v>53224</v>
      </c>
      <c r="B53128" s="3" t="s">
        <v>47477</v>
      </c>
    </row>
    <row r="53129" spans="1:2" x14ac:dyDescent="0.25">
      <c r="A53129" s="3" t="s">
        <v>53225</v>
      </c>
      <c r="B53129" s="3" t="s">
        <v>47477</v>
      </c>
    </row>
    <row r="53130" spans="1:2" x14ac:dyDescent="0.25">
      <c r="A53130" s="3" t="s">
        <v>53226</v>
      </c>
      <c r="B53130" s="3" t="s">
        <v>47477</v>
      </c>
    </row>
    <row r="53131" spans="1:2" x14ac:dyDescent="0.25">
      <c r="A53131" s="3" t="s">
        <v>53227</v>
      </c>
      <c r="B53131" s="3" t="s">
        <v>47477</v>
      </c>
    </row>
    <row r="53132" spans="1:2" x14ac:dyDescent="0.25">
      <c r="A53132" s="3" t="s">
        <v>53228</v>
      </c>
      <c r="B53132" s="3" t="s">
        <v>47477</v>
      </c>
    </row>
    <row r="53133" spans="1:2" x14ac:dyDescent="0.25">
      <c r="A53133" s="3" t="s">
        <v>53229</v>
      </c>
      <c r="B53133" s="3" t="s">
        <v>47477</v>
      </c>
    </row>
    <row r="53134" spans="1:2" x14ac:dyDescent="0.25">
      <c r="A53134" s="3" t="s">
        <v>53230</v>
      </c>
      <c r="B53134" s="3" t="s">
        <v>47477</v>
      </c>
    </row>
    <row r="53135" spans="1:2" x14ac:dyDescent="0.25">
      <c r="A53135" s="3" t="s">
        <v>53231</v>
      </c>
      <c r="B53135" s="3" t="s">
        <v>47477</v>
      </c>
    </row>
    <row r="53136" spans="1:2" x14ac:dyDescent="0.25">
      <c r="A53136" s="3" t="s">
        <v>53232</v>
      </c>
      <c r="B53136" s="3" t="s">
        <v>47477</v>
      </c>
    </row>
    <row r="53137" spans="1:2" x14ac:dyDescent="0.25">
      <c r="A53137" s="3" t="s">
        <v>53233</v>
      </c>
      <c r="B53137" s="3" t="s">
        <v>47497</v>
      </c>
    </row>
    <row r="53138" spans="1:2" x14ac:dyDescent="0.25">
      <c r="A53138" s="3" t="s">
        <v>53234</v>
      </c>
      <c r="B53138" s="3" t="s">
        <v>47520</v>
      </c>
    </row>
    <row r="53139" spans="1:2" x14ac:dyDescent="0.25">
      <c r="A53139" s="3" t="s">
        <v>53235</v>
      </c>
      <c r="B53139" s="3" t="s">
        <v>47520</v>
      </c>
    </row>
    <row r="53140" spans="1:2" x14ac:dyDescent="0.25">
      <c r="A53140" s="3" t="s">
        <v>53236</v>
      </c>
      <c r="B53140" s="3" t="s">
        <v>47520</v>
      </c>
    </row>
    <row r="53141" spans="1:2" x14ac:dyDescent="0.25">
      <c r="A53141" s="3" t="s">
        <v>53237</v>
      </c>
      <c r="B53141" s="3" t="s">
        <v>47520</v>
      </c>
    </row>
    <row r="53142" spans="1:2" x14ac:dyDescent="0.25">
      <c r="A53142" s="3" t="s">
        <v>53238</v>
      </c>
      <c r="B53142" s="3" t="s">
        <v>47520</v>
      </c>
    </row>
    <row r="53143" spans="1:2" x14ac:dyDescent="0.25">
      <c r="A53143" s="3" t="s">
        <v>53239</v>
      </c>
      <c r="B53143" s="3" t="s">
        <v>47520</v>
      </c>
    </row>
    <row r="53144" spans="1:2" x14ac:dyDescent="0.25">
      <c r="A53144" s="3" t="s">
        <v>53240</v>
      </c>
      <c r="B53144" s="3" t="s">
        <v>47481</v>
      </c>
    </row>
    <row r="53145" spans="1:2" x14ac:dyDescent="0.25">
      <c r="A53145" s="3" t="s">
        <v>53241</v>
      </c>
      <c r="B53145" s="3" t="s">
        <v>47481</v>
      </c>
    </row>
    <row r="53146" spans="1:2" x14ac:dyDescent="0.25">
      <c r="A53146" s="3" t="s">
        <v>53242</v>
      </c>
      <c r="B53146" s="3" t="s">
        <v>47477</v>
      </c>
    </row>
    <row r="53147" spans="1:2" x14ac:dyDescent="0.25">
      <c r="A53147" s="3" t="s">
        <v>53243</v>
      </c>
      <c r="B53147" s="3" t="s">
        <v>47477</v>
      </c>
    </row>
    <row r="53148" spans="1:2" x14ac:dyDescent="0.25">
      <c r="A53148" s="3" t="s">
        <v>53244</v>
      </c>
      <c r="B53148" s="3" t="s">
        <v>47475</v>
      </c>
    </row>
    <row r="53149" spans="1:2" x14ac:dyDescent="0.25">
      <c r="A53149" s="3" t="s">
        <v>53245</v>
      </c>
      <c r="B53149" s="3" t="s">
        <v>47475</v>
      </c>
    </row>
    <row r="53150" spans="1:2" x14ac:dyDescent="0.25">
      <c r="A53150" s="3" t="s">
        <v>53246</v>
      </c>
      <c r="B53150" s="3" t="s">
        <v>47475</v>
      </c>
    </row>
    <row r="53151" spans="1:2" x14ac:dyDescent="0.25">
      <c r="A53151" s="3" t="s">
        <v>53247</v>
      </c>
      <c r="B53151" s="3" t="s">
        <v>47475</v>
      </c>
    </row>
    <row r="53152" spans="1:2" x14ac:dyDescent="0.25">
      <c r="A53152" s="3" t="s">
        <v>53248</v>
      </c>
      <c r="B53152" s="3" t="s">
        <v>47520</v>
      </c>
    </row>
    <row r="53153" spans="1:2" x14ac:dyDescent="0.25">
      <c r="A53153" s="3" t="s">
        <v>53249</v>
      </c>
      <c r="B53153" s="3" t="s">
        <v>47520</v>
      </c>
    </row>
    <row r="53154" spans="1:2" x14ac:dyDescent="0.25">
      <c r="A53154" s="3" t="s">
        <v>53250</v>
      </c>
      <c r="B53154" s="3" t="s">
        <v>47569</v>
      </c>
    </row>
    <row r="53155" spans="1:2" x14ac:dyDescent="0.25">
      <c r="A53155" s="3" t="s">
        <v>53251</v>
      </c>
      <c r="B53155" s="3" t="s">
        <v>47481</v>
      </c>
    </row>
    <row r="53156" spans="1:2" x14ac:dyDescent="0.25">
      <c r="A53156" s="3" t="s">
        <v>53252</v>
      </c>
      <c r="B53156" s="3" t="s">
        <v>47481</v>
      </c>
    </row>
    <row r="53157" spans="1:2" x14ac:dyDescent="0.25">
      <c r="A53157" s="3" t="s">
        <v>53253</v>
      </c>
      <c r="B53157" s="3" t="s">
        <v>47477</v>
      </c>
    </row>
    <row r="53158" spans="1:2" x14ac:dyDescent="0.25">
      <c r="A53158" s="3" t="s">
        <v>53254</v>
      </c>
      <c r="B53158" s="3" t="s">
        <v>47477</v>
      </c>
    </row>
    <row r="53159" spans="1:2" x14ac:dyDescent="0.25">
      <c r="A53159" s="3" t="s">
        <v>53255</v>
      </c>
      <c r="B53159" s="3" t="s">
        <v>47477</v>
      </c>
    </row>
    <row r="53160" spans="1:2" x14ac:dyDescent="0.25">
      <c r="A53160" s="3" t="s">
        <v>53256</v>
      </c>
      <c r="B53160" s="3" t="s">
        <v>47477</v>
      </c>
    </row>
    <row r="53161" spans="1:2" x14ac:dyDescent="0.25">
      <c r="A53161" s="3" t="s">
        <v>53257</v>
      </c>
      <c r="B53161" s="3" t="s">
        <v>47477</v>
      </c>
    </row>
    <row r="53162" spans="1:2" x14ac:dyDescent="0.25">
      <c r="A53162" s="3" t="s">
        <v>53258</v>
      </c>
      <c r="B53162" s="3" t="s">
        <v>47477</v>
      </c>
    </row>
    <row r="53163" spans="1:2" x14ac:dyDescent="0.25">
      <c r="A53163" s="3" t="s">
        <v>53259</v>
      </c>
      <c r="B53163" s="3" t="s">
        <v>47477</v>
      </c>
    </row>
    <row r="53164" spans="1:2" x14ac:dyDescent="0.25">
      <c r="A53164" s="3" t="s">
        <v>53260</v>
      </c>
      <c r="B53164" s="3" t="s">
        <v>47475</v>
      </c>
    </row>
    <row r="53165" spans="1:2" x14ac:dyDescent="0.25">
      <c r="A53165" s="3" t="s">
        <v>53261</v>
      </c>
      <c r="B53165" s="3" t="s">
        <v>47475</v>
      </c>
    </row>
    <row r="53166" spans="1:2" x14ac:dyDescent="0.25">
      <c r="A53166" s="3" t="s">
        <v>53262</v>
      </c>
      <c r="B53166" s="3" t="s">
        <v>47475</v>
      </c>
    </row>
    <row r="53167" spans="1:2" x14ac:dyDescent="0.25">
      <c r="A53167" s="3" t="s">
        <v>53263</v>
      </c>
      <c r="B53167" s="3" t="s">
        <v>47520</v>
      </c>
    </row>
    <row r="53168" spans="1:2" x14ac:dyDescent="0.25">
      <c r="A53168" s="3" t="s">
        <v>53264</v>
      </c>
      <c r="B53168" s="3" t="s">
        <v>47520</v>
      </c>
    </row>
    <row r="53169" spans="1:2" x14ac:dyDescent="0.25">
      <c r="A53169" s="3" t="s">
        <v>53265</v>
      </c>
      <c r="B53169" s="3" t="s">
        <v>47520</v>
      </c>
    </row>
    <row r="53170" spans="1:2" x14ac:dyDescent="0.25">
      <c r="A53170" s="3" t="s">
        <v>53266</v>
      </c>
      <c r="B53170" s="3" t="s">
        <v>47520</v>
      </c>
    </row>
    <row r="53171" spans="1:2" x14ac:dyDescent="0.25">
      <c r="A53171" s="3" t="s">
        <v>53267</v>
      </c>
      <c r="B53171" s="3" t="s">
        <v>47520</v>
      </c>
    </row>
    <row r="53172" spans="1:2" x14ac:dyDescent="0.25">
      <c r="A53172" s="3" t="s">
        <v>53268</v>
      </c>
      <c r="B53172" s="3" t="s">
        <v>47520</v>
      </c>
    </row>
    <row r="53173" spans="1:2" x14ac:dyDescent="0.25">
      <c r="A53173" s="3" t="s">
        <v>53269</v>
      </c>
      <c r="B53173" s="3" t="s">
        <v>47520</v>
      </c>
    </row>
    <row r="53174" spans="1:2" x14ac:dyDescent="0.25">
      <c r="A53174" s="3" t="s">
        <v>53270</v>
      </c>
      <c r="B53174" s="3" t="s">
        <v>47520</v>
      </c>
    </row>
    <row r="53175" spans="1:2" x14ac:dyDescent="0.25">
      <c r="A53175" s="3" t="s">
        <v>53271</v>
      </c>
      <c r="B53175" s="3" t="s">
        <v>47481</v>
      </c>
    </row>
    <row r="53176" spans="1:2" x14ac:dyDescent="0.25">
      <c r="A53176" s="3" t="s">
        <v>53272</v>
      </c>
      <c r="B53176" s="3" t="s">
        <v>47477</v>
      </c>
    </row>
    <row r="53177" spans="1:2" x14ac:dyDescent="0.25">
      <c r="A53177" s="3" t="s">
        <v>53273</v>
      </c>
      <c r="B53177" s="3" t="s">
        <v>47477</v>
      </c>
    </row>
    <row r="53178" spans="1:2" x14ac:dyDescent="0.25">
      <c r="A53178" s="3" t="s">
        <v>53274</v>
      </c>
      <c r="B53178" s="3" t="s">
        <v>47477</v>
      </c>
    </row>
    <row r="53179" spans="1:2" x14ac:dyDescent="0.25">
      <c r="A53179" s="3" t="s">
        <v>53275</v>
      </c>
      <c r="B53179" s="3" t="s">
        <v>47477</v>
      </c>
    </row>
    <row r="53180" spans="1:2" x14ac:dyDescent="0.25">
      <c r="A53180" s="3" t="s">
        <v>53276</v>
      </c>
      <c r="B53180" s="3" t="s">
        <v>47473</v>
      </c>
    </row>
    <row r="53181" spans="1:2" x14ac:dyDescent="0.25">
      <c r="A53181" s="3" t="s">
        <v>53277</v>
      </c>
      <c r="B53181" s="3" t="s">
        <v>47473</v>
      </c>
    </row>
    <row r="53182" spans="1:2" x14ac:dyDescent="0.25">
      <c r="A53182" s="3" t="s">
        <v>53278</v>
      </c>
      <c r="B53182" s="3" t="s">
        <v>47473</v>
      </c>
    </row>
    <row r="53183" spans="1:2" x14ac:dyDescent="0.25">
      <c r="A53183" s="3" t="s">
        <v>53279</v>
      </c>
      <c r="B53183" s="3" t="s">
        <v>47473</v>
      </c>
    </row>
    <row r="53184" spans="1:2" x14ac:dyDescent="0.25">
      <c r="A53184" s="3" t="s">
        <v>53280</v>
      </c>
      <c r="B53184" s="3" t="s">
        <v>47475</v>
      </c>
    </row>
    <row r="53185" spans="1:2" x14ac:dyDescent="0.25">
      <c r="A53185" s="3" t="s">
        <v>53281</v>
      </c>
      <c r="B53185" s="3" t="s">
        <v>47520</v>
      </c>
    </row>
    <row r="53186" spans="1:2" x14ac:dyDescent="0.25">
      <c r="A53186" s="3" t="s">
        <v>53282</v>
      </c>
      <c r="B53186" s="3" t="s">
        <v>47520</v>
      </c>
    </row>
    <row r="53187" spans="1:2" x14ac:dyDescent="0.25">
      <c r="A53187" s="3" t="s">
        <v>53283</v>
      </c>
      <c r="B53187" s="3" t="s">
        <v>47520</v>
      </c>
    </row>
    <row r="53188" spans="1:2" x14ac:dyDescent="0.25">
      <c r="A53188" s="3" t="s">
        <v>53284</v>
      </c>
      <c r="B53188" s="3" t="s">
        <v>47520</v>
      </c>
    </row>
    <row r="53189" spans="1:2" x14ac:dyDescent="0.25">
      <c r="A53189" s="3" t="s">
        <v>53285</v>
      </c>
      <c r="B53189" s="3" t="s">
        <v>47520</v>
      </c>
    </row>
    <row r="53190" spans="1:2" x14ac:dyDescent="0.25">
      <c r="A53190" s="3" t="s">
        <v>53286</v>
      </c>
      <c r="B53190" s="3" t="s">
        <v>47477</v>
      </c>
    </row>
    <row r="53191" spans="1:2" x14ac:dyDescent="0.25">
      <c r="A53191" s="3" t="s">
        <v>53287</v>
      </c>
      <c r="B53191" s="3" t="s">
        <v>47477</v>
      </c>
    </row>
    <row r="53192" spans="1:2" x14ac:dyDescent="0.25">
      <c r="A53192" s="3" t="s">
        <v>53288</v>
      </c>
      <c r="B53192" s="3" t="s">
        <v>47477</v>
      </c>
    </row>
    <row r="53193" spans="1:2" x14ac:dyDescent="0.25">
      <c r="A53193" s="3" t="s">
        <v>53289</v>
      </c>
      <c r="B53193" s="3" t="s">
        <v>47477</v>
      </c>
    </row>
    <row r="53194" spans="1:2" x14ac:dyDescent="0.25">
      <c r="A53194" s="3" t="s">
        <v>53290</v>
      </c>
      <c r="B53194" s="3" t="s">
        <v>47477</v>
      </c>
    </row>
    <row r="53195" spans="1:2" x14ac:dyDescent="0.25">
      <c r="A53195" s="3" t="s">
        <v>53291</v>
      </c>
      <c r="B53195" s="3" t="s">
        <v>47477</v>
      </c>
    </row>
    <row r="53196" spans="1:2" x14ac:dyDescent="0.25">
      <c r="A53196" s="3" t="s">
        <v>53292</v>
      </c>
      <c r="B53196" s="3" t="s">
        <v>47477</v>
      </c>
    </row>
    <row r="53197" spans="1:2" x14ac:dyDescent="0.25">
      <c r="A53197" s="3" t="s">
        <v>53293</v>
      </c>
      <c r="B53197" s="3" t="s">
        <v>47477</v>
      </c>
    </row>
    <row r="53198" spans="1:2" x14ac:dyDescent="0.25">
      <c r="A53198" s="3" t="s">
        <v>53294</v>
      </c>
      <c r="B53198" s="3" t="s">
        <v>47477</v>
      </c>
    </row>
    <row r="53199" spans="1:2" x14ac:dyDescent="0.25">
      <c r="A53199" s="3" t="s">
        <v>53295</v>
      </c>
      <c r="B53199" s="3" t="s">
        <v>47477</v>
      </c>
    </row>
    <row r="53200" spans="1:2" x14ac:dyDescent="0.25">
      <c r="A53200" s="3" t="s">
        <v>53296</v>
      </c>
      <c r="B53200" s="3" t="s">
        <v>47477</v>
      </c>
    </row>
    <row r="53201" spans="1:2" x14ac:dyDescent="0.25">
      <c r="A53201" s="3" t="s">
        <v>53297</v>
      </c>
      <c r="B53201" s="3" t="s">
        <v>47497</v>
      </c>
    </row>
    <row r="53202" spans="1:2" x14ac:dyDescent="0.25">
      <c r="A53202" s="3" t="s">
        <v>53298</v>
      </c>
      <c r="B53202" s="3" t="s">
        <v>47520</v>
      </c>
    </row>
    <row r="53203" spans="1:2" x14ac:dyDescent="0.25">
      <c r="A53203" s="3" t="s">
        <v>53299</v>
      </c>
      <c r="B53203" s="3" t="s">
        <v>47520</v>
      </c>
    </row>
    <row r="53204" spans="1:2" x14ac:dyDescent="0.25">
      <c r="A53204" s="3" t="s">
        <v>53300</v>
      </c>
      <c r="B53204" s="3" t="s">
        <v>47477</v>
      </c>
    </row>
    <row r="53205" spans="1:2" x14ac:dyDescent="0.25">
      <c r="A53205" s="3" t="s">
        <v>53301</v>
      </c>
      <c r="B53205" s="3" t="s">
        <v>47477</v>
      </c>
    </row>
    <row r="53206" spans="1:2" x14ac:dyDescent="0.25">
      <c r="A53206" s="3" t="s">
        <v>53302</v>
      </c>
      <c r="B53206" s="3" t="s">
        <v>47477</v>
      </c>
    </row>
    <row r="53207" spans="1:2" x14ac:dyDescent="0.25">
      <c r="A53207" s="3" t="s">
        <v>53303</v>
      </c>
      <c r="B53207" s="3" t="s">
        <v>47477</v>
      </c>
    </row>
    <row r="53208" spans="1:2" x14ac:dyDescent="0.25">
      <c r="A53208" s="3" t="s">
        <v>53304</v>
      </c>
      <c r="B53208" s="3" t="s">
        <v>47477</v>
      </c>
    </row>
    <row r="53209" spans="1:2" x14ac:dyDescent="0.25">
      <c r="A53209" s="3" t="s">
        <v>53305</v>
      </c>
      <c r="B53209" s="3" t="s">
        <v>47477</v>
      </c>
    </row>
    <row r="53210" spans="1:2" x14ac:dyDescent="0.25">
      <c r="A53210" s="3" t="s">
        <v>53306</v>
      </c>
      <c r="B53210" s="3" t="s">
        <v>47477</v>
      </c>
    </row>
    <row r="53211" spans="1:2" x14ac:dyDescent="0.25">
      <c r="A53211" s="3" t="s">
        <v>53307</v>
      </c>
      <c r="B53211" s="3" t="s">
        <v>47477</v>
      </c>
    </row>
    <row r="53212" spans="1:2" x14ac:dyDescent="0.25">
      <c r="A53212" s="3" t="s">
        <v>53308</v>
      </c>
      <c r="B53212" s="3" t="s">
        <v>47477</v>
      </c>
    </row>
    <row r="53213" spans="1:2" x14ac:dyDescent="0.25">
      <c r="A53213" s="3" t="s">
        <v>53309</v>
      </c>
      <c r="B53213" s="3" t="s">
        <v>47477</v>
      </c>
    </row>
    <row r="53214" spans="1:2" x14ac:dyDescent="0.25">
      <c r="A53214" s="3" t="s">
        <v>53310</v>
      </c>
      <c r="B53214" s="3" t="s">
        <v>47477</v>
      </c>
    </row>
    <row r="53215" spans="1:2" x14ac:dyDescent="0.25">
      <c r="A53215" s="3" t="s">
        <v>53311</v>
      </c>
      <c r="B53215" s="3" t="s">
        <v>47477</v>
      </c>
    </row>
    <row r="53216" spans="1:2" x14ac:dyDescent="0.25">
      <c r="A53216" s="3" t="s">
        <v>53312</v>
      </c>
      <c r="B53216" s="3" t="s">
        <v>47477</v>
      </c>
    </row>
    <row r="53217" spans="1:2" x14ac:dyDescent="0.25">
      <c r="A53217" s="3" t="s">
        <v>53313</v>
      </c>
      <c r="B53217" s="3" t="s">
        <v>47477</v>
      </c>
    </row>
    <row r="53218" spans="1:2" x14ac:dyDescent="0.25">
      <c r="A53218" s="3" t="s">
        <v>53314</v>
      </c>
      <c r="B53218" s="3" t="s">
        <v>47497</v>
      </c>
    </row>
    <row r="53219" spans="1:2" x14ac:dyDescent="0.25">
      <c r="A53219" s="3" t="s">
        <v>53315</v>
      </c>
      <c r="B53219" s="3" t="s">
        <v>47497</v>
      </c>
    </row>
    <row r="53220" spans="1:2" x14ac:dyDescent="0.25">
      <c r="A53220" s="3" t="s">
        <v>53316</v>
      </c>
      <c r="B53220" s="3" t="s">
        <v>47520</v>
      </c>
    </row>
    <row r="53221" spans="1:2" x14ac:dyDescent="0.25">
      <c r="A53221" s="3" t="s">
        <v>53317</v>
      </c>
      <c r="B53221" s="3" t="s">
        <v>47477</v>
      </c>
    </row>
    <row r="53222" spans="1:2" x14ac:dyDescent="0.25">
      <c r="A53222" s="3" t="s">
        <v>53318</v>
      </c>
      <c r="B53222" s="3" t="s">
        <v>47569</v>
      </c>
    </row>
    <row r="53223" spans="1:2" x14ac:dyDescent="0.25">
      <c r="A53223" s="3" t="s">
        <v>53319</v>
      </c>
      <c r="B53223" s="3" t="s">
        <v>47569</v>
      </c>
    </row>
    <row r="53224" spans="1:2" x14ac:dyDescent="0.25">
      <c r="A53224" s="3" t="s">
        <v>53320</v>
      </c>
      <c r="B53224" s="3" t="s">
        <v>47477</v>
      </c>
    </row>
    <row r="53225" spans="1:2" x14ac:dyDescent="0.25">
      <c r="A53225" s="3" t="s">
        <v>53321</v>
      </c>
      <c r="B53225" s="3" t="s">
        <v>47477</v>
      </c>
    </row>
    <row r="53226" spans="1:2" x14ac:dyDescent="0.25">
      <c r="A53226" s="3" t="s">
        <v>53322</v>
      </c>
      <c r="B53226" s="3" t="s">
        <v>47477</v>
      </c>
    </row>
    <row r="53227" spans="1:2" x14ac:dyDescent="0.25">
      <c r="A53227" s="3" t="s">
        <v>53323</v>
      </c>
      <c r="B53227" s="3" t="s">
        <v>47477</v>
      </c>
    </row>
    <row r="53228" spans="1:2" x14ac:dyDescent="0.25">
      <c r="A53228" s="3" t="s">
        <v>53324</v>
      </c>
      <c r="B53228" s="3" t="s">
        <v>47520</v>
      </c>
    </row>
    <row r="53229" spans="1:2" x14ac:dyDescent="0.25">
      <c r="A53229" s="3" t="s">
        <v>53325</v>
      </c>
      <c r="B53229" s="3" t="s">
        <v>47497</v>
      </c>
    </row>
    <row r="53230" spans="1:2" x14ac:dyDescent="0.25">
      <c r="A53230" s="3" t="s">
        <v>53326</v>
      </c>
      <c r="B53230" s="3" t="s">
        <v>47497</v>
      </c>
    </row>
    <row r="53231" spans="1:2" x14ac:dyDescent="0.25">
      <c r="A53231" s="3" t="s">
        <v>53327</v>
      </c>
      <c r="B53231" s="3" t="s">
        <v>47497</v>
      </c>
    </row>
    <row r="53232" spans="1:2" x14ac:dyDescent="0.25">
      <c r="A53232" s="3" t="s">
        <v>53328</v>
      </c>
      <c r="B53232" s="3" t="s">
        <v>47497</v>
      </c>
    </row>
    <row r="53233" spans="1:2" x14ac:dyDescent="0.25">
      <c r="A53233" s="3" t="s">
        <v>53329</v>
      </c>
      <c r="B53233" s="3" t="s">
        <v>47497</v>
      </c>
    </row>
    <row r="53234" spans="1:2" x14ac:dyDescent="0.25">
      <c r="A53234" s="3" t="s">
        <v>53330</v>
      </c>
      <c r="B53234" s="3" t="s">
        <v>47497</v>
      </c>
    </row>
    <row r="53235" spans="1:2" x14ac:dyDescent="0.25">
      <c r="A53235" s="3" t="s">
        <v>53331</v>
      </c>
      <c r="B53235" s="3" t="s">
        <v>47497</v>
      </c>
    </row>
    <row r="53236" spans="1:2" x14ac:dyDescent="0.25">
      <c r="A53236" s="3" t="s">
        <v>53332</v>
      </c>
      <c r="B53236" s="3" t="s">
        <v>47497</v>
      </c>
    </row>
    <row r="53237" spans="1:2" x14ac:dyDescent="0.25">
      <c r="A53237" s="3" t="s">
        <v>53333</v>
      </c>
      <c r="B53237" s="3" t="s">
        <v>47497</v>
      </c>
    </row>
    <row r="53238" spans="1:2" x14ac:dyDescent="0.25">
      <c r="A53238" s="3" t="s">
        <v>53334</v>
      </c>
      <c r="B53238" s="3" t="s">
        <v>47497</v>
      </c>
    </row>
    <row r="53239" spans="1:2" x14ac:dyDescent="0.25">
      <c r="A53239" s="3" t="s">
        <v>53335</v>
      </c>
      <c r="B53239" s="3" t="s">
        <v>47497</v>
      </c>
    </row>
    <row r="53240" spans="1:2" x14ac:dyDescent="0.25">
      <c r="A53240" s="3" t="s">
        <v>53336</v>
      </c>
      <c r="B53240" s="3" t="s">
        <v>47497</v>
      </c>
    </row>
    <row r="53241" spans="1:2" x14ac:dyDescent="0.25">
      <c r="A53241" s="3" t="s">
        <v>53337</v>
      </c>
      <c r="B53241" s="3" t="s">
        <v>47497</v>
      </c>
    </row>
    <row r="53242" spans="1:2" x14ac:dyDescent="0.25">
      <c r="A53242" s="3" t="s">
        <v>53338</v>
      </c>
      <c r="B53242" s="3" t="s">
        <v>47497</v>
      </c>
    </row>
    <row r="53243" spans="1:2" x14ac:dyDescent="0.25">
      <c r="A53243" s="3" t="s">
        <v>53339</v>
      </c>
      <c r="B53243" s="3" t="s">
        <v>47477</v>
      </c>
    </row>
    <row r="53244" spans="1:2" x14ac:dyDescent="0.25">
      <c r="A53244" s="3" t="s">
        <v>53340</v>
      </c>
      <c r="B53244" s="3" t="s">
        <v>47497</v>
      </c>
    </row>
    <row r="53245" spans="1:2" x14ac:dyDescent="0.25">
      <c r="A53245" s="3" t="s">
        <v>53341</v>
      </c>
      <c r="B53245" s="3" t="s">
        <v>47477</v>
      </c>
    </row>
    <row r="53246" spans="1:2" x14ac:dyDescent="0.25">
      <c r="A53246" s="3" t="s">
        <v>53342</v>
      </c>
      <c r="B53246" s="3" t="s">
        <v>47477</v>
      </c>
    </row>
    <row r="53247" spans="1:2" x14ac:dyDescent="0.25">
      <c r="A53247" s="3" t="s">
        <v>53343</v>
      </c>
      <c r="B53247" s="3" t="s">
        <v>47477</v>
      </c>
    </row>
    <row r="53248" spans="1:2" x14ac:dyDescent="0.25">
      <c r="A53248" s="3" t="s">
        <v>53344</v>
      </c>
      <c r="B53248" s="3" t="s">
        <v>47477</v>
      </c>
    </row>
    <row r="53249" spans="1:2" x14ac:dyDescent="0.25">
      <c r="A53249" s="3" t="s">
        <v>53345</v>
      </c>
      <c r="B53249" s="3" t="s">
        <v>47477</v>
      </c>
    </row>
    <row r="53250" spans="1:2" x14ac:dyDescent="0.25">
      <c r="A53250" s="3" t="s">
        <v>53346</v>
      </c>
      <c r="B53250" s="3" t="s">
        <v>47497</v>
      </c>
    </row>
    <row r="53251" spans="1:2" x14ac:dyDescent="0.25">
      <c r="A53251" s="3" t="s">
        <v>53347</v>
      </c>
      <c r="B53251" s="3" t="s">
        <v>47497</v>
      </c>
    </row>
    <row r="53252" spans="1:2" x14ac:dyDescent="0.25">
      <c r="A53252" s="3" t="s">
        <v>53348</v>
      </c>
      <c r="B53252" s="3" t="s">
        <v>47477</v>
      </c>
    </row>
    <row r="53253" spans="1:2" x14ac:dyDescent="0.25">
      <c r="A53253" s="3" t="s">
        <v>53349</v>
      </c>
      <c r="B53253" s="3" t="s">
        <v>47520</v>
      </c>
    </row>
    <row r="53254" spans="1:2" x14ac:dyDescent="0.25">
      <c r="A53254" s="3" t="s">
        <v>53350</v>
      </c>
      <c r="B53254" s="3" t="s">
        <v>47520</v>
      </c>
    </row>
    <row r="53255" spans="1:2" x14ac:dyDescent="0.25">
      <c r="A53255" s="3" t="s">
        <v>53351</v>
      </c>
      <c r="B53255" s="3" t="s">
        <v>47520</v>
      </c>
    </row>
    <row r="53256" spans="1:2" x14ac:dyDescent="0.25">
      <c r="A53256" s="3" t="s">
        <v>53352</v>
      </c>
      <c r="B53256" s="3" t="s">
        <v>47520</v>
      </c>
    </row>
    <row r="53257" spans="1:2" x14ac:dyDescent="0.25">
      <c r="A53257" s="3" t="s">
        <v>53353</v>
      </c>
      <c r="B53257" s="3" t="s">
        <v>47520</v>
      </c>
    </row>
    <row r="53258" spans="1:2" x14ac:dyDescent="0.25">
      <c r="A53258" s="3" t="s">
        <v>53354</v>
      </c>
      <c r="B53258" s="3" t="s">
        <v>47520</v>
      </c>
    </row>
    <row r="53259" spans="1:2" x14ac:dyDescent="0.25">
      <c r="A53259" s="3" t="s">
        <v>53355</v>
      </c>
      <c r="B53259" s="3" t="s">
        <v>47520</v>
      </c>
    </row>
    <row r="53260" spans="1:2" x14ac:dyDescent="0.25">
      <c r="A53260" s="3" t="s">
        <v>53356</v>
      </c>
      <c r="B53260" s="3" t="s">
        <v>47520</v>
      </c>
    </row>
    <row r="53261" spans="1:2" x14ac:dyDescent="0.25">
      <c r="A53261" s="3" t="s">
        <v>53357</v>
      </c>
      <c r="B53261" s="3" t="s">
        <v>47520</v>
      </c>
    </row>
    <row r="53262" spans="1:2" x14ac:dyDescent="0.25">
      <c r="A53262" s="3" t="s">
        <v>53358</v>
      </c>
      <c r="B53262" s="3" t="s">
        <v>47520</v>
      </c>
    </row>
    <row r="53263" spans="1:2" x14ac:dyDescent="0.25">
      <c r="A53263" s="3" t="s">
        <v>53359</v>
      </c>
      <c r="B53263" s="3" t="s">
        <v>47520</v>
      </c>
    </row>
    <row r="53264" spans="1:2" x14ac:dyDescent="0.25">
      <c r="A53264" s="3" t="s">
        <v>53360</v>
      </c>
      <c r="B53264" s="3" t="s">
        <v>47520</v>
      </c>
    </row>
    <row r="53265" spans="1:2" x14ac:dyDescent="0.25">
      <c r="A53265" s="3" t="s">
        <v>53361</v>
      </c>
      <c r="B53265" s="3" t="s">
        <v>47520</v>
      </c>
    </row>
    <row r="53266" spans="1:2" x14ac:dyDescent="0.25">
      <c r="A53266" s="3" t="s">
        <v>53362</v>
      </c>
      <c r="B53266" s="3" t="s">
        <v>47520</v>
      </c>
    </row>
    <row r="53267" spans="1:2" x14ac:dyDescent="0.25">
      <c r="A53267" s="3" t="s">
        <v>53363</v>
      </c>
      <c r="B53267" s="3" t="s">
        <v>47520</v>
      </c>
    </row>
    <row r="53268" spans="1:2" x14ac:dyDescent="0.25">
      <c r="A53268" s="3" t="s">
        <v>53364</v>
      </c>
      <c r="B53268" s="3" t="s">
        <v>47520</v>
      </c>
    </row>
    <row r="53269" spans="1:2" x14ac:dyDescent="0.25">
      <c r="A53269" s="3" t="s">
        <v>53365</v>
      </c>
      <c r="B53269" s="3" t="s">
        <v>47520</v>
      </c>
    </row>
    <row r="53270" spans="1:2" x14ac:dyDescent="0.25">
      <c r="A53270" s="3" t="s">
        <v>53366</v>
      </c>
      <c r="B53270" s="3" t="s">
        <v>47520</v>
      </c>
    </row>
    <row r="53271" spans="1:2" x14ac:dyDescent="0.25">
      <c r="A53271" s="3" t="s">
        <v>53367</v>
      </c>
      <c r="B53271" s="3" t="s">
        <v>47473</v>
      </c>
    </row>
    <row r="53272" spans="1:2" x14ac:dyDescent="0.25">
      <c r="A53272" s="3" t="s">
        <v>53368</v>
      </c>
      <c r="B53272" s="3" t="s">
        <v>47477</v>
      </c>
    </row>
    <row r="53273" spans="1:2" x14ac:dyDescent="0.25">
      <c r="A53273" s="3" t="s">
        <v>53369</v>
      </c>
      <c r="B53273" s="3" t="s">
        <v>47477</v>
      </c>
    </row>
    <row r="53274" spans="1:2" x14ac:dyDescent="0.25">
      <c r="A53274" s="3" t="s">
        <v>53370</v>
      </c>
      <c r="B53274" s="3" t="s">
        <v>47477</v>
      </c>
    </row>
    <row r="53275" spans="1:2" x14ac:dyDescent="0.25">
      <c r="A53275" s="3" t="s">
        <v>53371</v>
      </c>
      <c r="B53275" s="3" t="s">
        <v>47569</v>
      </c>
    </row>
    <row r="53276" spans="1:2" x14ac:dyDescent="0.25">
      <c r="A53276" s="3" t="s">
        <v>53372</v>
      </c>
      <c r="B53276" s="3" t="s">
        <v>47569</v>
      </c>
    </row>
    <row r="53277" spans="1:2" x14ac:dyDescent="0.25">
      <c r="A53277" s="3" t="s">
        <v>53373</v>
      </c>
      <c r="B53277" s="3" t="s">
        <v>47475</v>
      </c>
    </row>
    <row r="53278" spans="1:2" x14ac:dyDescent="0.25">
      <c r="A53278" s="3" t="s">
        <v>53374</v>
      </c>
      <c r="B53278" s="3" t="s">
        <v>47477</v>
      </c>
    </row>
    <row r="53279" spans="1:2" x14ac:dyDescent="0.25">
      <c r="A53279" s="3" t="s">
        <v>53375</v>
      </c>
      <c r="B53279" s="3" t="s">
        <v>47477</v>
      </c>
    </row>
    <row r="53280" spans="1:2" x14ac:dyDescent="0.25">
      <c r="A53280" s="3" t="s">
        <v>53376</v>
      </c>
      <c r="B53280" s="3" t="s">
        <v>47477</v>
      </c>
    </row>
    <row r="53281" spans="1:2" x14ac:dyDescent="0.25">
      <c r="A53281" s="3" t="s">
        <v>53377</v>
      </c>
      <c r="B53281" s="3" t="s">
        <v>47477</v>
      </c>
    </row>
    <row r="53282" spans="1:2" x14ac:dyDescent="0.25">
      <c r="A53282" s="3" t="s">
        <v>53378</v>
      </c>
      <c r="B53282" s="3" t="s">
        <v>47569</v>
      </c>
    </row>
    <row r="53283" spans="1:2" x14ac:dyDescent="0.25">
      <c r="A53283" s="3" t="s">
        <v>53379</v>
      </c>
      <c r="B53283" s="3" t="s">
        <v>47569</v>
      </c>
    </row>
    <row r="53284" spans="1:2" x14ac:dyDescent="0.25">
      <c r="A53284" s="3" t="s">
        <v>53380</v>
      </c>
      <c r="B53284" s="3" t="s">
        <v>47477</v>
      </c>
    </row>
    <row r="53285" spans="1:2" x14ac:dyDescent="0.25">
      <c r="A53285" s="3" t="s">
        <v>53381</v>
      </c>
      <c r="B53285" s="3" t="s">
        <v>47477</v>
      </c>
    </row>
    <row r="53286" spans="1:2" x14ac:dyDescent="0.25">
      <c r="A53286" s="3" t="s">
        <v>53382</v>
      </c>
      <c r="B53286" s="3" t="s">
        <v>47477</v>
      </c>
    </row>
    <row r="53287" spans="1:2" x14ac:dyDescent="0.25">
      <c r="A53287" s="3" t="s">
        <v>53383</v>
      </c>
      <c r="B53287" s="3" t="s">
        <v>47477</v>
      </c>
    </row>
    <row r="53288" spans="1:2" x14ac:dyDescent="0.25">
      <c r="A53288" s="3" t="s">
        <v>53384</v>
      </c>
      <c r="B53288" s="3" t="s">
        <v>47477</v>
      </c>
    </row>
    <row r="53289" spans="1:2" x14ac:dyDescent="0.25">
      <c r="A53289" s="3" t="s">
        <v>53385</v>
      </c>
      <c r="B53289" s="3" t="s">
        <v>47477</v>
      </c>
    </row>
    <row r="53290" spans="1:2" x14ac:dyDescent="0.25">
      <c r="A53290" s="3" t="s">
        <v>53386</v>
      </c>
      <c r="B53290" s="3" t="s">
        <v>47477</v>
      </c>
    </row>
    <row r="53291" spans="1:2" x14ac:dyDescent="0.25">
      <c r="A53291" s="3" t="s">
        <v>53387</v>
      </c>
      <c r="B53291" s="3" t="s">
        <v>47477</v>
      </c>
    </row>
    <row r="53292" spans="1:2" x14ac:dyDescent="0.25">
      <c r="A53292" s="3" t="s">
        <v>53388</v>
      </c>
      <c r="B53292" s="3" t="s">
        <v>47481</v>
      </c>
    </row>
    <row r="53293" spans="1:2" x14ac:dyDescent="0.25">
      <c r="A53293" s="3" t="s">
        <v>53389</v>
      </c>
      <c r="B53293" s="3" t="s">
        <v>47481</v>
      </c>
    </row>
    <row r="53294" spans="1:2" x14ac:dyDescent="0.25">
      <c r="A53294" s="3" t="s">
        <v>53390</v>
      </c>
      <c r="B53294" s="3" t="s">
        <v>47477</v>
      </c>
    </row>
    <row r="53295" spans="1:2" x14ac:dyDescent="0.25">
      <c r="A53295" s="3" t="s">
        <v>53391</v>
      </c>
      <c r="B53295" s="3" t="s">
        <v>47569</v>
      </c>
    </row>
    <row r="53296" spans="1:2" x14ac:dyDescent="0.25">
      <c r="A53296" s="3" t="s">
        <v>53392</v>
      </c>
      <c r="B53296" s="3" t="s">
        <v>47569</v>
      </c>
    </row>
    <row r="53297" spans="1:2" x14ac:dyDescent="0.25">
      <c r="A53297" s="3" t="s">
        <v>53393</v>
      </c>
      <c r="B53297" s="3" t="s">
        <v>47477</v>
      </c>
    </row>
    <row r="53298" spans="1:2" x14ac:dyDescent="0.25">
      <c r="A53298" s="3" t="s">
        <v>53394</v>
      </c>
      <c r="B53298" s="3" t="s">
        <v>47477</v>
      </c>
    </row>
    <row r="53299" spans="1:2" x14ac:dyDescent="0.25">
      <c r="A53299" s="3" t="s">
        <v>53395</v>
      </c>
      <c r="B53299" s="3" t="s">
        <v>47477</v>
      </c>
    </row>
    <row r="53300" spans="1:2" x14ac:dyDescent="0.25">
      <c r="A53300" s="3" t="s">
        <v>53396</v>
      </c>
      <c r="B53300" s="3" t="s">
        <v>47477</v>
      </c>
    </row>
    <row r="53301" spans="1:2" x14ac:dyDescent="0.25">
      <c r="A53301" s="3" t="s">
        <v>53397</v>
      </c>
      <c r="B53301" s="3" t="s">
        <v>47477</v>
      </c>
    </row>
    <row r="53302" spans="1:2" x14ac:dyDescent="0.25">
      <c r="A53302" s="3" t="s">
        <v>53398</v>
      </c>
      <c r="B53302" s="3" t="s">
        <v>47477</v>
      </c>
    </row>
    <row r="53303" spans="1:2" x14ac:dyDescent="0.25">
      <c r="A53303" s="3" t="s">
        <v>53399</v>
      </c>
      <c r="B53303" s="3" t="s">
        <v>47477</v>
      </c>
    </row>
    <row r="53304" spans="1:2" x14ac:dyDescent="0.25">
      <c r="A53304" s="3" t="s">
        <v>53400</v>
      </c>
      <c r="B53304" s="3" t="s">
        <v>47477</v>
      </c>
    </row>
    <row r="53305" spans="1:2" x14ac:dyDescent="0.25">
      <c r="A53305" s="3" t="s">
        <v>53401</v>
      </c>
      <c r="B53305" s="3" t="s">
        <v>47477</v>
      </c>
    </row>
    <row r="53306" spans="1:2" x14ac:dyDescent="0.25">
      <c r="A53306" s="3" t="s">
        <v>53402</v>
      </c>
      <c r="B53306" s="3" t="s">
        <v>47520</v>
      </c>
    </row>
    <row r="53307" spans="1:2" x14ac:dyDescent="0.25">
      <c r="A53307" s="3" t="s">
        <v>53403</v>
      </c>
      <c r="B53307" s="3" t="s">
        <v>47520</v>
      </c>
    </row>
    <row r="53308" spans="1:2" x14ac:dyDescent="0.25">
      <c r="A53308" s="3" t="s">
        <v>53404</v>
      </c>
      <c r="B53308" s="3" t="s">
        <v>47520</v>
      </c>
    </row>
    <row r="53309" spans="1:2" x14ac:dyDescent="0.25">
      <c r="A53309" s="3" t="s">
        <v>53405</v>
      </c>
      <c r="B53309" s="3" t="s">
        <v>47477</v>
      </c>
    </row>
    <row r="53310" spans="1:2" x14ac:dyDescent="0.25">
      <c r="A53310" s="3" t="s">
        <v>53406</v>
      </c>
      <c r="B53310" s="3" t="s">
        <v>47481</v>
      </c>
    </row>
    <row r="53311" spans="1:2" x14ac:dyDescent="0.25">
      <c r="A53311" s="3" t="s">
        <v>53407</v>
      </c>
      <c r="B53311" s="3" t="s">
        <v>47481</v>
      </c>
    </row>
    <row r="53312" spans="1:2" x14ac:dyDescent="0.25">
      <c r="A53312" s="3" t="s">
        <v>53408</v>
      </c>
      <c r="B53312" s="3" t="s">
        <v>47477</v>
      </c>
    </row>
    <row r="53313" spans="1:2" x14ac:dyDescent="0.25">
      <c r="A53313" s="3" t="s">
        <v>53409</v>
      </c>
      <c r="B53313" s="3" t="s">
        <v>47477</v>
      </c>
    </row>
    <row r="53314" spans="1:2" x14ac:dyDescent="0.25">
      <c r="A53314" s="3" t="s">
        <v>53410</v>
      </c>
      <c r="B53314" s="3" t="s">
        <v>47569</v>
      </c>
    </row>
    <row r="53315" spans="1:2" x14ac:dyDescent="0.25">
      <c r="A53315" s="3" t="s">
        <v>53411</v>
      </c>
      <c r="B53315" s="3" t="s">
        <v>47475</v>
      </c>
    </row>
    <row r="53316" spans="1:2" x14ac:dyDescent="0.25">
      <c r="A53316" s="3" t="s">
        <v>53412</v>
      </c>
      <c r="B53316" s="3" t="s">
        <v>47475</v>
      </c>
    </row>
    <row r="53317" spans="1:2" x14ac:dyDescent="0.25">
      <c r="A53317" s="3" t="s">
        <v>53413</v>
      </c>
      <c r="B53317" s="3" t="s">
        <v>47477</v>
      </c>
    </row>
    <row r="53318" spans="1:2" x14ac:dyDescent="0.25">
      <c r="A53318" s="3" t="s">
        <v>53414</v>
      </c>
      <c r="B53318" s="3" t="s">
        <v>47477</v>
      </c>
    </row>
    <row r="53319" spans="1:2" x14ac:dyDescent="0.25">
      <c r="A53319" s="3" t="s">
        <v>53415</v>
      </c>
      <c r="B53319" s="3" t="s">
        <v>47481</v>
      </c>
    </row>
    <row r="53320" spans="1:2" x14ac:dyDescent="0.25">
      <c r="A53320" s="3" t="s">
        <v>53416</v>
      </c>
      <c r="B53320" s="3" t="s">
        <v>47475</v>
      </c>
    </row>
    <row r="53321" spans="1:2" x14ac:dyDescent="0.25">
      <c r="A53321" s="3" t="s">
        <v>53417</v>
      </c>
      <c r="B53321" s="3" t="s">
        <v>47473</v>
      </c>
    </row>
    <row r="53322" spans="1:2" x14ac:dyDescent="0.25">
      <c r="A53322" s="3" t="s">
        <v>53418</v>
      </c>
      <c r="B53322" s="3" t="s">
        <v>47477</v>
      </c>
    </row>
    <row r="53323" spans="1:2" x14ac:dyDescent="0.25">
      <c r="A53323" s="3" t="s">
        <v>53419</v>
      </c>
      <c r="B53323" s="3" t="s">
        <v>47477</v>
      </c>
    </row>
    <row r="53324" spans="1:2" x14ac:dyDescent="0.25">
      <c r="A53324" s="3" t="s">
        <v>53420</v>
      </c>
      <c r="B53324" s="3" t="s">
        <v>47477</v>
      </c>
    </row>
    <row r="53325" spans="1:2" x14ac:dyDescent="0.25">
      <c r="A53325" s="3" t="s">
        <v>53421</v>
      </c>
      <c r="B53325" s="3" t="s">
        <v>47477</v>
      </c>
    </row>
    <row r="53326" spans="1:2" x14ac:dyDescent="0.25">
      <c r="A53326" s="3" t="s">
        <v>53422</v>
      </c>
      <c r="B53326" s="3" t="s">
        <v>47477</v>
      </c>
    </row>
    <row r="53327" spans="1:2" x14ac:dyDescent="0.25">
      <c r="A53327" s="3" t="s">
        <v>53423</v>
      </c>
      <c r="B53327" s="3" t="s">
        <v>47520</v>
      </c>
    </row>
    <row r="53328" spans="1:2" x14ac:dyDescent="0.25">
      <c r="A53328" s="3" t="s">
        <v>53424</v>
      </c>
      <c r="B53328" s="3" t="s">
        <v>47520</v>
      </c>
    </row>
    <row r="53329" spans="1:2" x14ac:dyDescent="0.25">
      <c r="A53329" s="3" t="s">
        <v>53425</v>
      </c>
      <c r="B53329" s="3" t="s">
        <v>47477</v>
      </c>
    </row>
    <row r="53330" spans="1:2" x14ac:dyDescent="0.25">
      <c r="A53330" s="3" t="s">
        <v>53426</v>
      </c>
      <c r="B53330" s="3" t="s">
        <v>47477</v>
      </c>
    </row>
    <row r="53331" spans="1:2" x14ac:dyDescent="0.25">
      <c r="A53331" s="3" t="s">
        <v>53427</v>
      </c>
      <c r="B53331" s="3" t="s">
        <v>47477</v>
      </c>
    </row>
    <row r="53332" spans="1:2" x14ac:dyDescent="0.25">
      <c r="A53332" s="3" t="s">
        <v>53428</v>
      </c>
      <c r="B53332" s="3" t="s">
        <v>47477</v>
      </c>
    </row>
    <row r="53333" spans="1:2" x14ac:dyDescent="0.25">
      <c r="A53333" s="3" t="s">
        <v>53429</v>
      </c>
      <c r="B53333" s="3" t="s">
        <v>47477</v>
      </c>
    </row>
    <row r="53334" spans="1:2" x14ac:dyDescent="0.25">
      <c r="A53334" s="3" t="s">
        <v>53430</v>
      </c>
      <c r="B53334" s="3" t="s">
        <v>47477</v>
      </c>
    </row>
    <row r="53335" spans="1:2" x14ac:dyDescent="0.25">
      <c r="A53335" s="3" t="s">
        <v>53431</v>
      </c>
      <c r="B53335" s="3" t="s">
        <v>47520</v>
      </c>
    </row>
    <row r="53336" spans="1:2" x14ac:dyDescent="0.25">
      <c r="A53336" s="3" t="s">
        <v>53432</v>
      </c>
      <c r="B53336" s="3" t="s">
        <v>47520</v>
      </c>
    </row>
    <row r="53337" spans="1:2" x14ac:dyDescent="0.25">
      <c r="A53337" s="3" t="s">
        <v>53433</v>
      </c>
      <c r="B53337" s="3" t="s">
        <v>47477</v>
      </c>
    </row>
    <row r="53338" spans="1:2" x14ac:dyDescent="0.25">
      <c r="A53338" s="3" t="s">
        <v>53434</v>
      </c>
      <c r="B53338" s="3" t="s">
        <v>47477</v>
      </c>
    </row>
    <row r="53339" spans="1:2" x14ac:dyDescent="0.25">
      <c r="A53339" s="3" t="s">
        <v>53435</v>
      </c>
      <c r="B53339" s="3" t="s">
        <v>47477</v>
      </c>
    </row>
    <row r="53340" spans="1:2" x14ac:dyDescent="0.25">
      <c r="A53340" s="3" t="s">
        <v>53436</v>
      </c>
      <c r="B53340" s="3" t="s">
        <v>47477</v>
      </c>
    </row>
    <row r="53341" spans="1:2" x14ac:dyDescent="0.25">
      <c r="A53341" s="3" t="s">
        <v>53437</v>
      </c>
      <c r="B53341" s="3" t="s">
        <v>47497</v>
      </c>
    </row>
    <row r="53342" spans="1:2" x14ac:dyDescent="0.25">
      <c r="A53342" s="3" t="s">
        <v>53438</v>
      </c>
      <c r="B53342" s="3" t="s">
        <v>47481</v>
      </c>
    </row>
    <row r="53343" spans="1:2" x14ac:dyDescent="0.25">
      <c r="A53343" s="3" t="s">
        <v>53439</v>
      </c>
      <c r="B53343" s="3" t="s">
        <v>47481</v>
      </c>
    </row>
    <row r="53344" spans="1:2" x14ac:dyDescent="0.25">
      <c r="A53344" s="3" t="s">
        <v>53440</v>
      </c>
      <c r="B53344" s="3" t="s">
        <v>47481</v>
      </c>
    </row>
    <row r="53345" spans="1:2" x14ac:dyDescent="0.25">
      <c r="A53345" s="3" t="s">
        <v>53441</v>
      </c>
      <c r="B53345" s="3" t="s">
        <v>47481</v>
      </c>
    </row>
    <row r="53346" spans="1:2" x14ac:dyDescent="0.25">
      <c r="A53346" s="3" t="s">
        <v>53442</v>
      </c>
      <c r="B53346" s="3" t="s">
        <v>47477</v>
      </c>
    </row>
    <row r="53347" spans="1:2" x14ac:dyDescent="0.25">
      <c r="A53347" s="3" t="s">
        <v>53443</v>
      </c>
      <c r="B53347" s="3" t="s">
        <v>47477</v>
      </c>
    </row>
    <row r="53348" spans="1:2" x14ac:dyDescent="0.25">
      <c r="A53348" s="3" t="s">
        <v>53444</v>
      </c>
      <c r="B53348" s="3" t="s">
        <v>47477</v>
      </c>
    </row>
    <row r="53349" spans="1:2" x14ac:dyDescent="0.25">
      <c r="A53349" s="3" t="s">
        <v>53445</v>
      </c>
      <c r="B53349" s="3" t="s">
        <v>47481</v>
      </c>
    </row>
    <row r="53350" spans="1:2" x14ac:dyDescent="0.25">
      <c r="A53350" s="3" t="s">
        <v>53446</v>
      </c>
      <c r="B53350" s="3" t="s">
        <v>47481</v>
      </c>
    </row>
    <row r="53351" spans="1:2" x14ac:dyDescent="0.25">
      <c r="A53351" s="3" t="s">
        <v>53447</v>
      </c>
      <c r="B53351" s="3" t="s">
        <v>47481</v>
      </c>
    </row>
    <row r="53352" spans="1:2" x14ac:dyDescent="0.25">
      <c r="A53352" s="3" t="s">
        <v>53448</v>
      </c>
      <c r="B53352" s="3" t="s">
        <v>47481</v>
      </c>
    </row>
    <row r="53353" spans="1:2" x14ac:dyDescent="0.25">
      <c r="A53353" s="3" t="s">
        <v>53449</v>
      </c>
      <c r="B53353" s="3" t="s">
        <v>47481</v>
      </c>
    </row>
    <row r="53354" spans="1:2" x14ac:dyDescent="0.25">
      <c r="A53354" s="3" t="s">
        <v>53450</v>
      </c>
      <c r="B53354" s="3" t="s">
        <v>47481</v>
      </c>
    </row>
    <row r="53355" spans="1:2" x14ac:dyDescent="0.25">
      <c r="A53355" s="3" t="s">
        <v>53451</v>
      </c>
      <c r="B53355" s="3" t="s">
        <v>47481</v>
      </c>
    </row>
    <row r="53356" spans="1:2" x14ac:dyDescent="0.25">
      <c r="A53356" s="3" t="s">
        <v>53452</v>
      </c>
      <c r="B53356" s="3" t="s">
        <v>47481</v>
      </c>
    </row>
    <row r="53357" spans="1:2" x14ac:dyDescent="0.25">
      <c r="A53357" s="3" t="s">
        <v>53453</v>
      </c>
      <c r="B53357" s="3" t="s">
        <v>47481</v>
      </c>
    </row>
    <row r="53358" spans="1:2" x14ac:dyDescent="0.25">
      <c r="A53358" s="3" t="s">
        <v>53454</v>
      </c>
      <c r="B53358" s="3" t="s">
        <v>47481</v>
      </c>
    </row>
    <row r="53359" spans="1:2" x14ac:dyDescent="0.25">
      <c r="A53359" s="3" t="s">
        <v>53455</v>
      </c>
      <c r="B53359" s="3" t="s">
        <v>47481</v>
      </c>
    </row>
    <row r="53360" spans="1:2" x14ac:dyDescent="0.25">
      <c r="A53360" s="3" t="s">
        <v>53456</v>
      </c>
      <c r="B53360" s="3" t="s">
        <v>47481</v>
      </c>
    </row>
    <row r="53361" spans="1:2" x14ac:dyDescent="0.25">
      <c r="A53361" s="3" t="s">
        <v>53457</v>
      </c>
      <c r="B53361" s="3" t="s">
        <v>47481</v>
      </c>
    </row>
    <row r="53362" spans="1:2" x14ac:dyDescent="0.25">
      <c r="A53362" s="3" t="s">
        <v>53458</v>
      </c>
      <c r="B53362" s="3" t="s">
        <v>47477</v>
      </c>
    </row>
    <row r="53363" spans="1:2" x14ac:dyDescent="0.25">
      <c r="A53363" s="3" t="s">
        <v>53459</v>
      </c>
      <c r="B53363" s="3" t="s">
        <v>47477</v>
      </c>
    </row>
    <row r="53364" spans="1:2" x14ac:dyDescent="0.25">
      <c r="A53364" s="3" t="s">
        <v>53460</v>
      </c>
      <c r="B53364" s="3" t="s">
        <v>47477</v>
      </c>
    </row>
    <row r="53365" spans="1:2" x14ac:dyDescent="0.25">
      <c r="A53365" s="3" t="s">
        <v>53461</v>
      </c>
      <c r="B53365" s="3" t="s">
        <v>47477</v>
      </c>
    </row>
    <row r="53366" spans="1:2" x14ac:dyDescent="0.25">
      <c r="A53366" s="3" t="s">
        <v>53462</v>
      </c>
      <c r="B53366" s="3" t="s">
        <v>47497</v>
      </c>
    </row>
    <row r="53367" spans="1:2" x14ac:dyDescent="0.25">
      <c r="A53367" s="3" t="s">
        <v>53463</v>
      </c>
      <c r="B53367" s="3" t="s">
        <v>47477</v>
      </c>
    </row>
    <row r="53368" spans="1:2" x14ac:dyDescent="0.25">
      <c r="A53368" s="3" t="s">
        <v>53464</v>
      </c>
      <c r="B53368" s="3" t="s">
        <v>47475</v>
      </c>
    </row>
    <row r="53369" spans="1:2" x14ac:dyDescent="0.25">
      <c r="A53369" s="3" t="s">
        <v>53465</v>
      </c>
      <c r="B53369" s="3" t="s">
        <v>47477</v>
      </c>
    </row>
    <row r="53370" spans="1:2" x14ac:dyDescent="0.25">
      <c r="A53370" s="3" t="s">
        <v>53466</v>
      </c>
      <c r="B53370" s="3" t="s">
        <v>47475</v>
      </c>
    </row>
    <row r="53371" spans="1:2" x14ac:dyDescent="0.25">
      <c r="A53371" s="3" t="s">
        <v>53467</v>
      </c>
      <c r="B53371" s="3" t="s">
        <v>47475</v>
      </c>
    </row>
    <row r="53372" spans="1:2" x14ac:dyDescent="0.25">
      <c r="A53372" s="3" t="s">
        <v>53468</v>
      </c>
      <c r="B53372" s="3" t="s">
        <v>47475</v>
      </c>
    </row>
    <row r="53373" spans="1:2" x14ac:dyDescent="0.25">
      <c r="A53373" s="3" t="s">
        <v>53469</v>
      </c>
      <c r="B53373" s="3" t="s">
        <v>47481</v>
      </c>
    </row>
    <row r="53374" spans="1:2" x14ac:dyDescent="0.25">
      <c r="A53374" s="3" t="s">
        <v>53470</v>
      </c>
      <c r="B53374" s="3" t="s">
        <v>47481</v>
      </c>
    </row>
    <row r="53375" spans="1:2" x14ac:dyDescent="0.25">
      <c r="A53375" s="3" t="s">
        <v>53471</v>
      </c>
      <c r="B53375" s="3" t="s">
        <v>47481</v>
      </c>
    </row>
    <row r="53376" spans="1:2" x14ac:dyDescent="0.25">
      <c r="A53376" s="3" t="s">
        <v>53472</v>
      </c>
      <c r="B53376" s="3" t="s">
        <v>47481</v>
      </c>
    </row>
    <row r="53377" spans="1:2" x14ac:dyDescent="0.25">
      <c r="A53377" s="3" t="s">
        <v>53473</v>
      </c>
      <c r="B53377" s="3" t="s">
        <v>47481</v>
      </c>
    </row>
    <row r="53378" spans="1:2" x14ac:dyDescent="0.25">
      <c r="A53378" s="3" t="s">
        <v>53474</v>
      </c>
      <c r="B53378" s="3" t="s">
        <v>47481</v>
      </c>
    </row>
    <row r="53379" spans="1:2" x14ac:dyDescent="0.25">
      <c r="A53379" s="3" t="s">
        <v>53475</v>
      </c>
      <c r="B53379" s="3" t="s">
        <v>47481</v>
      </c>
    </row>
    <row r="53380" spans="1:2" x14ac:dyDescent="0.25">
      <c r="A53380" s="3" t="s">
        <v>53476</v>
      </c>
      <c r="B53380" s="3" t="s">
        <v>47477</v>
      </c>
    </row>
    <row r="53381" spans="1:2" x14ac:dyDescent="0.25">
      <c r="A53381" s="3" t="s">
        <v>53477</v>
      </c>
      <c r="B53381" s="3" t="s">
        <v>47477</v>
      </c>
    </row>
    <row r="53382" spans="1:2" x14ac:dyDescent="0.25">
      <c r="A53382" s="3" t="s">
        <v>53478</v>
      </c>
      <c r="B53382" s="3" t="s">
        <v>47477</v>
      </c>
    </row>
    <row r="53383" spans="1:2" x14ac:dyDescent="0.25">
      <c r="A53383" s="3" t="s">
        <v>53479</v>
      </c>
      <c r="B53383" s="3" t="s">
        <v>47477</v>
      </c>
    </row>
    <row r="53384" spans="1:2" x14ac:dyDescent="0.25">
      <c r="A53384" s="3" t="s">
        <v>53480</v>
      </c>
      <c r="B53384" s="3" t="s">
        <v>47477</v>
      </c>
    </row>
    <row r="53385" spans="1:2" x14ac:dyDescent="0.25">
      <c r="A53385" s="3" t="s">
        <v>53481</v>
      </c>
      <c r="B53385" s="3" t="s">
        <v>47477</v>
      </c>
    </row>
    <row r="53386" spans="1:2" x14ac:dyDescent="0.25">
      <c r="A53386" s="3" t="s">
        <v>53482</v>
      </c>
      <c r="B53386" s="3" t="s">
        <v>47475</v>
      </c>
    </row>
    <row r="53387" spans="1:2" x14ac:dyDescent="0.25">
      <c r="A53387" s="3" t="s">
        <v>53483</v>
      </c>
      <c r="B53387" s="3" t="s">
        <v>47475</v>
      </c>
    </row>
    <row r="53388" spans="1:2" x14ac:dyDescent="0.25">
      <c r="A53388" s="3" t="s">
        <v>53484</v>
      </c>
      <c r="B53388" s="3" t="s">
        <v>47475</v>
      </c>
    </row>
    <row r="53389" spans="1:2" x14ac:dyDescent="0.25">
      <c r="A53389" s="3" t="s">
        <v>53485</v>
      </c>
      <c r="B53389" s="3" t="s">
        <v>47475</v>
      </c>
    </row>
    <row r="53390" spans="1:2" x14ac:dyDescent="0.25">
      <c r="A53390" s="3" t="s">
        <v>53486</v>
      </c>
      <c r="B53390" s="3" t="s">
        <v>47475</v>
      </c>
    </row>
    <row r="53391" spans="1:2" x14ac:dyDescent="0.25">
      <c r="A53391" s="3" t="s">
        <v>53487</v>
      </c>
      <c r="B53391" s="3" t="s">
        <v>47477</v>
      </c>
    </row>
    <row r="53392" spans="1:2" x14ac:dyDescent="0.25">
      <c r="A53392" s="3" t="s">
        <v>53488</v>
      </c>
      <c r="B53392" s="3" t="s">
        <v>47477</v>
      </c>
    </row>
    <row r="53393" spans="1:2" x14ac:dyDescent="0.25">
      <c r="A53393" s="3" t="s">
        <v>53489</v>
      </c>
      <c r="B53393" s="3" t="s">
        <v>47477</v>
      </c>
    </row>
    <row r="53394" spans="1:2" x14ac:dyDescent="0.25">
      <c r="A53394" s="3" t="s">
        <v>53490</v>
      </c>
      <c r="B53394" s="3" t="s">
        <v>47481</v>
      </c>
    </row>
    <row r="53395" spans="1:2" x14ac:dyDescent="0.25">
      <c r="A53395" s="3" t="s">
        <v>53491</v>
      </c>
      <c r="B53395" s="3" t="s">
        <v>47481</v>
      </c>
    </row>
    <row r="53396" spans="1:2" x14ac:dyDescent="0.25">
      <c r="A53396" s="3" t="s">
        <v>53492</v>
      </c>
      <c r="B53396" s="3" t="s">
        <v>47475</v>
      </c>
    </row>
    <row r="53397" spans="1:2" x14ac:dyDescent="0.25">
      <c r="A53397" s="3" t="s">
        <v>53493</v>
      </c>
      <c r="B53397" s="3" t="s">
        <v>47475</v>
      </c>
    </row>
    <row r="53398" spans="1:2" x14ac:dyDescent="0.25">
      <c r="A53398" s="3" t="s">
        <v>53494</v>
      </c>
      <c r="B53398" s="3" t="s">
        <v>47475</v>
      </c>
    </row>
    <row r="53399" spans="1:2" x14ac:dyDescent="0.25">
      <c r="A53399" s="3" t="s">
        <v>53495</v>
      </c>
      <c r="B53399" s="3" t="s">
        <v>47475</v>
      </c>
    </row>
    <row r="53400" spans="1:2" x14ac:dyDescent="0.25">
      <c r="A53400" s="3" t="s">
        <v>53496</v>
      </c>
      <c r="B53400" s="3" t="s">
        <v>47475</v>
      </c>
    </row>
    <row r="53401" spans="1:2" x14ac:dyDescent="0.25">
      <c r="A53401" s="3" t="s">
        <v>53497</v>
      </c>
      <c r="B53401" s="3" t="s">
        <v>47475</v>
      </c>
    </row>
    <row r="53402" spans="1:2" x14ac:dyDescent="0.25">
      <c r="A53402" s="3" t="s">
        <v>53498</v>
      </c>
      <c r="B53402" s="3" t="s">
        <v>47475</v>
      </c>
    </row>
    <row r="53403" spans="1:2" x14ac:dyDescent="0.25">
      <c r="A53403" s="3" t="s">
        <v>53499</v>
      </c>
      <c r="B53403" s="3" t="s">
        <v>47475</v>
      </c>
    </row>
    <row r="53404" spans="1:2" x14ac:dyDescent="0.25">
      <c r="A53404" s="3" t="s">
        <v>53500</v>
      </c>
      <c r="B53404" s="3" t="s">
        <v>47475</v>
      </c>
    </row>
    <row r="53405" spans="1:2" x14ac:dyDescent="0.25">
      <c r="A53405" s="3" t="s">
        <v>53501</v>
      </c>
      <c r="B53405" s="3" t="s">
        <v>47475</v>
      </c>
    </row>
    <row r="53406" spans="1:2" x14ac:dyDescent="0.25">
      <c r="A53406" s="3" t="s">
        <v>53502</v>
      </c>
      <c r="B53406" s="3" t="s">
        <v>47475</v>
      </c>
    </row>
    <row r="53407" spans="1:2" x14ac:dyDescent="0.25">
      <c r="A53407" s="3" t="s">
        <v>53503</v>
      </c>
      <c r="B53407" s="3" t="s">
        <v>47475</v>
      </c>
    </row>
    <row r="53408" spans="1:2" x14ac:dyDescent="0.25">
      <c r="A53408" s="3" t="s">
        <v>53504</v>
      </c>
      <c r="B53408" s="3" t="s">
        <v>47475</v>
      </c>
    </row>
    <row r="53409" spans="1:2" x14ac:dyDescent="0.25">
      <c r="A53409" s="3" t="s">
        <v>53505</v>
      </c>
      <c r="B53409" s="3" t="s">
        <v>47475</v>
      </c>
    </row>
    <row r="53410" spans="1:2" x14ac:dyDescent="0.25">
      <c r="A53410" s="3" t="s">
        <v>53506</v>
      </c>
      <c r="B53410" s="3" t="s">
        <v>47481</v>
      </c>
    </row>
    <row r="53411" spans="1:2" x14ac:dyDescent="0.25">
      <c r="A53411" s="3" t="s">
        <v>53507</v>
      </c>
      <c r="B53411" s="3" t="s">
        <v>47481</v>
      </c>
    </row>
    <row r="53412" spans="1:2" x14ac:dyDescent="0.25">
      <c r="A53412" s="3" t="s">
        <v>53508</v>
      </c>
      <c r="B53412" s="3" t="s">
        <v>47481</v>
      </c>
    </row>
    <row r="53413" spans="1:2" x14ac:dyDescent="0.25">
      <c r="A53413" s="3" t="s">
        <v>53509</v>
      </c>
      <c r="B53413" s="3" t="s">
        <v>47481</v>
      </c>
    </row>
    <row r="53414" spans="1:2" x14ac:dyDescent="0.25">
      <c r="A53414" s="3" t="s">
        <v>53510</v>
      </c>
      <c r="B53414" s="3" t="s">
        <v>47477</v>
      </c>
    </row>
    <row r="53415" spans="1:2" x14ac:dyDescent="0.25">
      <c r="A53415" s="3" t="s">
        <v>53511</v>
      </c>
      <c r="B53415" s="3" t="s">
        <v>47477</v>
      </c>
    </row>
    <row r="53416" spans="1:2" x14ac:dyDescent="0.25">
      <c r="A53416" s="3" t="s">
        <v>53512</v>
      </c>
      <c r="B53416" s="3" t="s">
        <v>47477</v>
      </c>
    </row>
    <row r="53417" spans="1:2" x14ac:dyDescent="0.25">
      <c r="A53417" s="3" t="s">
        <v>53513</v>
      </c>
      <c r="B53417" s="3" t="s">
        <v>47477</v>
      </c>
    </row>
    <row r="53418" spans="1:2" x14ac:dyDescent="0.25">
      <c r="A53418" s="3" t="s">
        <v>53514</v>
      </c>
      <c r="B53418" s="3" t="s">
        <v>47477</v>
      </c>
    </row>
    <row r="53419" spans="1:2" x14ac:dyDescent="0.25">
      <c r="A53419" s="3" t="s">
        <v>53515</v>
      </c>
      <c r="B53419" s="3" t="s">
        <v>47477</v>
      </c>
    </row>
    <row r="53420" spans="1:2" x14ac:dyDescent="0.25">
      <c r="A53420" s="3" t="s">
        <v>53516</v>
      </c>
      <c r="B53420" s="3" t="s">
        <v>47477</v>
      </c>
    </row>
    <row r="53421" spans="1:2" x14ac:dyDescent="0.25">
      <c r="A53421" s="3" t="s">
        <v>53517</v>
      </c>
      <c r="B53421" s="3" t="s">
        <v>47481</v>
      </c>
    </row>
    <row r="53422" spans="1:2" x14ac:dyDescent="0.25">
      <c r="A53422" s="3" t="s">
        <v>53518</v>
      </c>
      <c r="B53422" s="3" t="s">
        <v>47481</v>
      </c>
    </row>
    <row r="53423" spans="1:2" x14ac:dyDescent="0.25">
      <c r="A53423" s="3" t="s">
        <v>53519</v>
      </c>
      <c r="B53423" s="3" t="s">
        <v>47481</v>
      </c>
    </row>
    <row r="53424" spans="1:2" x14ac:dyDescent="0.25">
      <c r="A53424" s="3" t="s">
        <v>53520</v>
      </c>
      <c r="B53424" s="3" t="s">
        <v>47481</v>
      </c>
    </row>
    <row r="53425" spans="1:2" x14ac:dyDescent="0.25">
      <c r="A53425" s="3" t="s">
        <v>53521</v>
      </c>
      <c r="B53425" s="3" t="s">
        <v>47481</v>
      </c>
    </row>
    <row r="53426" spans="1:2" x14ac:dyDescent="0.25">
      <c r="A53426" s="3" t="s">
        <v>53522</v>
      </c>
      <c r="B53426" s="3" t="s">
        <v>47481</v>
      </c>
    </row>
    <row r="53427" spans="1:2" x14ac:dyDescent="0.25">
      <c r="A53427" s="3" t="s">
        <v>53523</v>
      </c>
      <c r="B53427" s="3" t="s">
        <v>47475</v>
      </c>
    </row>
    <row r="53428" spans="1:2" x14ac:dyDescent="0.25">
      <c r="A53428" s="3" t="s">
        <v>53524</v>
      </c>
      <c r="B53428" s="3" t="s">
        <v>47475</v>
      </c>
    </row>
    <row r="53429" spans="1:2" x14ac:dyDescent="0.25">
      <c r="A53429" s="3" t="s">
        <v>53525</v>
      </c>
      <c r="B53429" s="3" t="s">
        <v>47520</v>
      </c>
    </row>
    <row r="53430" spans="1:2" x14ac:dyDescent="0.25">
      <c r="A53430" s="3" t="s">
        <v>53526</v>
      </c>
      <c r="B53430" s="3" t="s">
        <v>47520</v>
      </c>
    </row>
    <row r="53431" spans="1:2" x14ac:dyDescent="0.25">
      <c r="A53431" s="3" t="s">
        <v>53527</v>
      </c>
      <c r="B53431" s="3" t="s">
        <v>47477</v>
      </c>
    </row>
    <row r="53432" spans="1:2" x14ac:dyDescent="0.25">
      <c r="A53432" s="3" t="s">
        <v>53528</v>
      </c>
      <c r="B53432" s="3" t="s">
        <v>47477</v>
      </c>
    </row>
    <row r="53433" spans="1:2" x14ac:dyDescent="0.25">
      <c r="A53433" s="3" t="s">
        <v>53529</v>
      </c>
      <c r="B53433" s="3" t="s">
        <v>47473</v>
      </c>
    </row>
    <row r="53434" spans="1:2" x14ac:dyDescent="0.25">
      <c r="A53434" s="3" t="s">
        <v>53530</v>
      </c>
      <c r="B53434" s="3" t="s">
        <v>47473</v>
      </c>
    </row>
    <row r="53435" spans="1:2" x14ac:dyDescent="0.25">
      <c r="A53435" s="3" t="s">
        <v>53531</v>
      </c>
      <c r="B53435" s="3" t="s">
        <v>47473</v>
      </c>
    </row>
    <row r="53436" spans="1:2" x14ac:dyDescent="0.25">
      <c r="A53436" s="3" t="s">
        <v>53532</v>
      </c>
      <c r="B53436" s="3" t="s">
        <v>47473</v>
      </c>
    </row>
    <row r="53437" spans="1:2" x14ac:dyDescent="0.25">
      <c r="A53437" s="3" t="s">
        <v>53533</v>
      </c>
      <c r="B53437" s="3" t="s">
        <v>47473</v>
      </c>
    </row>
    <row r="53438" spans="1:2" x14ac:dyDescent="0.25">
      <c r="A53438" s="3" t="s">
        <v>53534</v>
      </c>
      <c r="B53438" s="3" t="s">
        <v>47473</v>
      </c>
    </row>
    <row r="53439" spans="1:2" x14ac:dyDescent="0.25">
      <c r="A53439" s="3" t="s">
        <v>53535</v>
      </c>
      <c r="B53439" s="3" t="s">
        <v>47473</v>
      </c>
    </row>
    <row r="53440" spans="1:2" x14ac:dyDescent="0.25">
      <c r="A53440" s="3" t="s">
        <v>53536</v>
      </c>
      <c r="B53440" s="3" t="s">
        <v>47473</v>
      </c>
    </row>
    <row r="53441" spans="1:2" x14ac:dyDescent="0.25">
      <c r="A53441" s="3" t="s">
        <v>53537</v>
      </c>
      <c r="B53441" s="3" t="s">
        <v>47473</v>
      </c>
    </row>
    <row r="53442" spans="1:2" x14ac:dyDescent="0.25">
      <c r="A53442" s="3" t="s">
        <v>53538</v>
      </c>
      <c r="B53442" s="3" t="s">
        <v>47473</v>
      </c>
    </row>
    <row r="53443" spans="1:2" x14ac:dyDescent="0.25">
      <c r="A53443" s="3" t="s">
        <v>53539</v>
      </c>
      <c r="B53443" s="3" t="s">
        <v>47473</v>
      </c>
    </row>
    <row r="53444" spans="1:2" x14ac:dyDescent="0.25">
      <c r="A53444" s="3" t="s">
        <v>53540</v>
      </c>
      <c r="B53444" s="3" t="s">
        <v>47477</v>
      </c>
    </row>
    <row r="53445" spans="1:2" x14ac:dyDescent="0.25">
      <c r="A53445" s="3" t="s">
        <v>53541</v>
      </c>
      <c r="B53445" s="3" t="s">
        <v>47477</v>
      </c>
    </row>
    <row r="53446" spans="1:2" x14ac:dyDescent="0.25">
      <c r="A53446" s="3" t="s">
        <v>53542</v>
      </c>
      <c r="B53446" s="3" t="s">
        <v>47481</v>
      </c>
    </row>
    <row r="53447" spans="1:2" x14ac:dyDescent="0.25">
      <c r="A53447" s="3" t="s">
        <v>53543</v>
      </c>
      <c r="B53447" s="3" t="s">
        <v>47481</v>
      </c>
    </row>
    <row r="53448" spans="1:2" x14ac:dyDescent="0.25">
      <c r="A53448" s="3" t="s">
        <v>53544</v>
      </c>
      <c r="B53448" s="3" t="s">
        <v>47481</v>
      </c>
    </row>
    <row r="53449" spans="1:2" x14ac:dyDescent="0.25">
      <c r="A53449" s="3" t="s">
        <v>53545</v>
      </c>
      <c r="B53449" s="3" t="s">
        <v>47481</v>
      </c>
    </row>
    <row r="53450" spans="1:2" x14ac:dyDescent="0.25">
      <c r="A53450" s="3" t="s">
        <v>53546</v>
      </c>
      <c r="B53450" s="3" t="s">
        <v>53547</v>
      </c>
    </row>
    <row r="53451" spans="1:2" x14ac:dyDescent="0.25">
      <c r="A53451" s="3" t="s">
        <v>53548</v>
      </c>
      <c r="B53451" s="3" t="s">
        <v>53547</v>
      </c>
    </row>
    <row r="53452" spans="1:2" x14ac:dyDescent="0.25">
      <c r="A53452" s="3" t="s">
        <v>53549</v>
      </c>
      <c r="B53452" s="3" t="s">
        <v>53547</v>
      </c>
    </row>
    <row r="53453" spans="1:2" x14ac:dyDescent="0.25">
      <c r="A53453" s="3" t="s">
        <v>53550</v>
      </c>
      <c r="B53453" s="3" t="s">
        <v>53547</v>
      </c>
    </row>
    <row r="53454" spans="1:2" x14ac:dyDescent="0.25">
      <c r="A53454" s="3" t="s">
        <v>53551</v>
      </c>
      <c r="B53454" s="3" t="s">
        <v>53547</v>
      </c>
    </row>
    <row r="53455" spans="1:2" x14ac:dyDescent="0.25">
      <c r="A53455" s="3" t="s">
        <v>53552</v>
      </c>
      <c r="B53455" s="3" t="s">
        <v>53547</v>
      </c>
    </row>
    <row r="53456" spans="1:2" x14ac:dyDescent="0.25">
      <c r="A53456" s="3" t="s">
        <v>53553</v>
      </c>
      <c r="B53456" s="3" t="s">
        <v>53547</v>
      </c>
    </row>
    <row r="53457" spans="1:2" x14ac:dyDescent="0.25">
      <c r="A53457" s="3" t="s">
        <v>53554</v>
      </c>
      <c r="B53457" s="3" t="s">
        <v>53547</v>
      </c>
    </row>
    <row r="53458" spans="1:2" x14ac:dyDescent="0.25">
      <c r="A53458" s="3" t="s">
        <v>53555</v>
      </c>
      <c r="B53458" s="3" t="s">
        <v>53547</v>
      </c>
    </row>
    <row r="53459" spans="1:2" x14ac:dyDescent="0.25">
      <c r="A53459" s="3" t="s">
        <v>53556</v>
      </c>
      <c r="B53459" s="3" t="s">
        <v>53547</v>
      </c>
    </row>
    <row r="53460" spans="1:2" x14ac:dyDescent="0.25">
      <c r="A53460" s="3" t="s">
        <v>53557</v>
      </c>
      <c r="B53460" s="3" t="s">
        <v>53547</v>
      </c>
    </row>
    <row r="53461" spans="1:2" x14ac:dyDescent="0.25">
      <c r="A53461" s="3" t="s">
        <v>53558</v>
      </c>
      <c r="B53461" s="3" t="s">
        <v>53547</v>
      </c>
    </row>
    <row r="53462" spans="1:2" x14ac:dyDescent="0.25">
      <c r="A53462" s="3" t="s">
        <v>53559</v>
      </c>
      <c r="B53462" s="3" t="s">
        <v>53547</v>
      </c>
    </row>
    <row r="53463" spans="1:2" x14ac:dyDescent="0.25">
      <c r="A53463" s="3" t="s">
        <v>53560</v>
      </c>
      <c r="B53463" s="3" t="s">
        <v>53547</v>
      </c>
    </row>
    <row r="53464" spans="1:2" x14ac:dyDescent="0.25">
      <c r="A53464" s="3" t="s">
        <v>53561</v>
      </c>
      <c r="B53464" s="3" t="s">
        <v>53547</v>
      </c>
    </row>
    <row r="53465" spans="1:2" x14ac:dyDescent="0.25">
      <c r="A53465" s="3" t="s">
        <v>53562</v>
      </c>
      <c r="B53465" s="3" t="s">
        <v>47481</v>
      </c>
    </row>
    <row r="53466" spans="1:2" x14ac:dyDescent="0.25">
      <c r="A53466" s="3" t="s">
        <v>53563</v>
      </c>
      <c r="B53466" s="3" t="s">
        <v>47481</v>
      </c>
    </row>
    <row r="53467" spans="1:2" x14ac:dyDescent="0.25">
      <c r="A53467" s="3" t="s">
        <v>53564</v>
      </c>
      <c r="B53467" s="3" t="s">
        <v>47477</v>
      </c>
    </row>
    <row r="53468" spans="1:2" x14ac:dyDescent="0.25">
      <c r="A53468" s="3" t="s">
        <v>53565</v>
      </c>
      <c r="B53468" s="3" t="s">
        <v>47477</v>
      </c>
    </row>
    <row r="53469" spans="1:2" x14ac:dyDescent="0.25">
      <c r="A53469" s="3" t="s">
        <v>53566</v>
      </c>
      <c r="B53469" s="3" t="s">
        <v>47477</v>
      </c>
    </row>
    <row r="53470" spans="1:2" x14ac:dyDescent="0.25">
      <c r="A53470" s="3" t="s">
        <v>53567</v>
      </c>
      <c r="B53470" s="3" t="s">
        <v>47477</v>
      </c>
    </row>
    <row r="53471" spans="1:2" x14ac:dyDescent="0.25">
      <c r="A53471" s="3" t="s">
        <v>53568</v>
      </c>
      <c r="B53471" s="3" t="s">
        <v>47477</v>
      </c>
    </row>
    <row r="53472" spans="1:2" x14ac:dyDescent="0.25">
      <c r="A53472" s="3" t="s">
        <v>53569</v>
      </c>
      <c r="B53472" s="3" t="s">
        <v>47477</v>
      </c>
    </row>
    <row r="53473" spans="1:2" x14ac:dyDescent="0.25">
      <c r="A53473" s="3" t="s">
        <v>53570</v>
      </c>
      <c r="B53473" s="3" t="s">
        <v>47477</v>
      </c>
    </row>
    <row r="53474" spans="1:2" x14ac:dyDescent="0.25">
      <c r="A53474" s="3" t="s">
        <v>53571</v>
      </c>
      <c r="B53474" s="3" t="s">
        <v>47477</v>
      </c>
    </row>
    <row r="53475" spans="1:2" x14ac:dyDescent="0.25">
      <c r="A53475" s="3" t="s">
        <v>53572</v>
      </c>
      <c r="B53475" s="3" t="s">
        <v>47477</v>
      </c>
    </row>
    <row r="53476" spans="1:2" x14ac:dyDescent="0.25">
      <c r="A53476" s="3" t="s">
        <v>53573</v>
      </c>
      <c r="B53476" s="3" t="s">
        <v>47477</v>
      </c>
    </row>
    <row r="53477" spans="1:2" x14ac:dyDescent="0.25">
      <c r="A53477" s="3" t="s">
        <v>53574</v>
      </c>
      <c r="B53477" s="3" t="s">
        <v>47477</v>
      </c>
    </row>
    <row r="53478" spans="1:2" x14ac:dyDescent="0.25">
      <c r="A53478" s="3" t="s">
        <v>53575</v>
      </c>
      <c r="B53478" s="3" t="s">
        <v>47477</v>
      </c>
    </row>
    <row r="53479" spans="1:2" x14ac:dyDescent="0.25">
      <c r="A53479" s="3" t="s">
        <v>53576</v>
      </c>
      <c r="B53479" s="3" t="s">
        <v>47477</v>
      </c>
    </row>
    <row r="53480" spans="1:2" x14ac:dyDescent="0.25">
      <c r="A53480" s="3" t="s">
        <v>53577</v>
      </c>
      <c r="B53480" s="3" t="s">
        <v>47477</v>
      </c>
    </row>
    <row r="53481" spans="1:2" x14ac:dyDescent="0.25">
      <c r="A53481" s="3" t="s">
        <v>53578</v>
      </c>
      <c r="B53481" s="3" t="s">
        <v>47477</v>
      </c>
    </row>
    <row r="53482" spans="1:2" x14ac:dyDescent="0.25">
      <c r="A53482" s="3" t="s">
        <v>53579</v>
      </c>
      <c r="B53482" s="3" t="s">
        <v>47477</v>
      </c>
    </row>
    <row r="53483" spans="1:2" x14ac:dyDescent="0.25">
      <c r="A53483" s="3" t="s">
        <v>53580</v>
      </c>
      <c r="B53483" s="3" t="s">
        <v>47477</v>
      </c>
    </row>
    <row r="53484" spans="1:2" x14ac:dyDescent="0.25">
      <c r="A53484" s="3" t="s">
        <v>53581</v>
      </c>
      <c r="B53484" s="3" t="s">
        <v>47477</v>
      </c>
    </row>
    <row r="53485" spans="1:2" x14ac:dyDescent="0.25">
      <c r="A53485" s="3" t="s">
        <v>53582</v>
      </c>
      <c r="B53485" s="3" t="s">
        <v>47477</v>
      </c>
    </row>
    <row r="53486" spans="1:2" x14ac:dyDescent="0.25">
      <c r="A53486" s="3" t="s">
        <v>53583</v>
      </c>
      <c r="B53486" s="3" t="s">
        <v>47477</v>
      </c>
    </row>
    <row r="53487" spans="1:2" x14ac:dyDescent="0.25">
      <c r="A53487" s="3" t="s">
        <v>53584</v>
      </c>
      <c r="B53487" s="3" t="s">
        <v>47477</v>
      </c>
    </row>
    <row r="53488" spans="1:2" x14ac:dyDescent="0.25">
      <c r="A53488" s="3" t="s">
        <v>53585</v>
      </c>
      <c r="B53488" s="3" t="s">
        <v>47477</v>
      </c>
    </row>
    <row r="53489" spans="1:2" x14ac:dyDescent="0.25">
      <c r="A53489" s="3" t="s">
        <v>53586</v>
      </c>
      <c r="B53489" s="3" t="s">
        <v>47477</v>
      </c>
    </row>
    <row r="53490" spans="1:2" x14ac:dyDescent="0.25">
      <c r="A53490" s="3" t="s">
        <v>53587</v>
      </c>
      <c r="B53490" s="3" t="s">
        <v>47477</v>
      </c>
    </row>
    <row r="53491" spans="1:2" x14ac:dyDescent="0.25">
      <c r="A53491" s="3" t="s">
        <v>53588</v>
      </c>
      <c r="B53491" s="3" t="s">
        <v>47477</v>
      </c>
    </row>
    <row r="53492" spans="1:2" x14ac:dyDescent="0.25">
      <c r="A53492" s="3" t="s">
        <v>53589</v>
      </c>
      <c r="B53492" s="3" t="s">
        <v>47477</v>
      </c>
    </row>
    <row r="53493" spans="1:2" x14ac:dyDescent="0.25">
      <c r="A53493" s="3" t="s">
        <v>53590</v>
      </c>
      <c r="B53493" s="3" t="s">
        <v>47477</v>
      </c>
    </row>
    <row r="53494" spans="1:2" x14ac:dyDescent="0.25">
      <c r="A53494" s="3" t="s">
        <v>53591</v>
      </c>
      <c r="B53494" s="3" t="s">
        <v>47481</v>
      </c>
    </row>
    <row r="53495" spans="1:2" x14ac:dyDescent="0.25">
      <c r="A53495" s="3" t="s">
        <v>53592</v>
      </c>
      <c r="B53495" s="3" t="s">
        <v>47481</v>
      </c>
    </row>
    <row r="53496" spans="1:2" x14ac:dyDescent="0.25">
      <c r="A53496" s="3" t="s">
        <v>53593</v>
      </c>
      <c r="B53496" s="3" t="s">
        <v>47481</v>
      </c>
    </row>
    <row r="53497" spans="1:2" x14ac:dyDescent="0.25">
      <c r="A53497" s="3" t="s">
        <v>53594</v>
      </c>
      <c r="B53497" s="3" t="s">
        <v>47481</v>
      </c>
    </row>
    <row r="53498" spans="1:2" x14ac:dyDescent="0.25">
      <c r="A53498" s="3" t="s">
        <v>53595</v>
      </c>
      <c r="B53498" s="3" t="s">
        <v>47477</v>
      </c>
    </row>
    <row r="53499" spans="1:2" x14ac:dyDescent="0.25">
      <c r="A53499" s="3" t="s">
        <v>53596</v>
      </c>
      <c r="B53499" s="3" t="s">
        <v>47475</v>
      </c>
    </row>
    <row r="53500" spans="1:2" x14ac:dyDescent="0.25">
      <c r="A53500" s="3" t="s">
        <v>53597</v>
      </c>
      <c r="B53500" s="3" t="s">
        <v>47475</v>
      </c>
    </row>
    <row r="53501" spans="1:2" x14ac:dyDescent="0.25">
      <c r="A53501" s="3" t="s">
        <v>53598</v>
      </c>
      <c r="B53501" s="3" t="s">
        <v>47475</v>
      </c>
    </row>
    <row r="53502" spans="1:2" x14ac:dyDescent="0.25">
      <c r="A53502" s="3" t="s">
        <v>53599</v>
      </c>
      <c r="B53502" s="3" t="s">
        <v>47475</v>
      </c>
    </row>
    <row r="53503" spans="1:2" x14ac:dyDescent="0.25">
      <c r="A53503" s="3" t="s">
        <v>53600</v>
      </c>
      <c r="B53503" s="3" t="s">
        <v>47473</v>
      </c>
    </row>
    <row r="53504" spans="1:2" x14ac:dyDescent="0.25">
      <c r="A53504" s="3" t="s">
        <v>53601</v>
      </c>
      <c r="B53504" s="3" t="s">
        <v>47473</v>
      </c>
    </row>
    <row r="53505" spans="1:2" x14ac:dyDescent="0.25">
      <c r="A53505" s="3" t="s">
        <v>53602</v>
      </c>
      <c r="B53505" s="3" t="s">
        <v>47473</v>
      </c>
    </row>
    <row r="53506" spans="1:2" x14ac:dyDescent="0.25">
      <c r="A53506" s="3" t="s">
        <v>53603</v>
      </c>
      <c r="B53506" s="3" t="s">
        <v>47473</v>
      </c>
    </row>
    <row r="53507" spans="1:2" x14ac:dyDescent="0.25">
      <c r="A53507" s="3" t="s">
        <v>53604</v>
      </c>
      <c r="B53507" s="3" t="s">
        <v>47473</v>
      </c>
    </row>
    <row r="53508" spans="1:2" x14ac:dyDescent="0.25">
      <c r="A53508" s="3" t="s">
        <v>53605</v>
      </c>
      <c r="B53508" s="3" t="s">
        <v>47473</v>
      </c>
    </row>
    <row r="53509" spans="1:2" x14ac:dyDescent="0.25">
      <c r="A53509" s="3" t="s">
        <v>53606</v>
      </c>
      <c r="B53509" s="3" t="s">
        <v>47473</v>
      </c>
    </row>
    <row r="53510" spans="1:2" x14ac:dyDescent="0.25">
      <c r="A53510" s="3" t="s">
        <v>53607</v>
      </c>
      <c r="B53510" s="3" t="s">
        <v>47473</v>
      </c>
    </row>
    <row r="53511" spans="1:2" x14ac:dyDescent="0.25">
      <c r="A53511" s="3" t="s">
        <v>53608</v>
      </c>
      <c r="B53511" s="3" t="s">
        <v>47473</v>
      </c>
    </row>
    <row r="53512" spans="1:2" x14ac:dyDescent="0.25">
      <c r="A53512" s="3" t="s">
        <v>53609</v>
      </c>
      <c r="B53512" s="3" t="s">
        <v>47473</v>
      </c>
    </row>
    <row r="53513" spans="1:2" x14ac:dyDescent="0.25">
      <c r="A53513" s="3" t="s">
        <v>53610</v>
      </c>
      <c r="B53513" s="3" t="s">
        <v>47473</v>
      </c>
    </row>
    <row r="53514" spans="1:2" x14ac:dyDescent="0.25">
      <c r="A53514" s="3" t="s">
        <v>53611</v>
      </c>
      <c r="B53514" s="3" t="s">
        <v>47473</v>
      </c>
    </row>
    <row r="53515" spans="1:2" x14ac:dyDescent="0.25">
      <c r="A53515" s="3" t="s">
        <v>53612</v>
      </c>
      <c r="B53515" s="3" t="s">
        <v>47473</v>
      </c>
    </row>
    <row r="53516" spans="1:2" x14ac:dyDescent="0.25">
      <c r="A53516" s="3" t="s">
        <v>53613</v>
      </c>
      <c r="B53516" s="3" t="s">
        <v>47473</v>
      </c>
    </row>
    <row r="53517" spans="1:2" x14ac:dyDescent="0.25">
      <c r="A53517" s="3" t="s">
        <v>53614</v>
      </c>
      <c r="B53517" s="3" t="s">
        <v>47473</v>
      </c>
    </row>
    <row r="53518" spans="1:2" x14ac:dyDescent="0.25">
      <c r="A53518" s="3" t="s">
        <v>53615</v>
      </c>
      <c r="B53518" s="3" t="s">
        <v>47473</v>
      </c>
    </row>
    <row r="53519" spans="1:2" x14ac:dyDescent="0.25">
      <c r="A53519" s="3" t="s">
        <v>53616</v>
      </c>
      <c r="B53519" s="3" t="s">
        <v>47473</v>
      </c>
    </row>
    <row r="53520" spans="1:2" x14ac:dyDescent="0.25">
      <c r="A53520" s="3" t="s">
        <v>53617</v>
      </c>
      <c r="B53520" s="3" t="s">
        <v>47473</v>
      </c>
    </row>
    <row r="53521" spans="1:2" x14ac:dyDescent="0.25">
      <c r="A53521" s="3" t="s">
        <v>53618</v>
      </c>
      <c r="B53521" s="3" t="s">
        <v>47473</v>
      </c>
    </row>
    <row r="53522" spans="1:2" x14ac:dyDescent="0.25">
      <c r="A53522" s="3" t="s">
        <v>53619</v>
      </c>
      <c r="B53522" s="3" t="s">
        <v>47473</v>
      </c>
    </row>
    <row r="53523" spans="1:2" x14ac:dyDescent="0.25">
      <c r="A53523" s="3" t="s">
        <v>53620</v>
      </c>
      <c r="B53523" s="3" t="s">
        <v>47473</v>
      </c>
    </row>
    <row r="53524" spans="1:2" x14ac:dyDescent="0.25">
      <c r="A53524" s="3" t="s">
        <v>53621</v>
      </c>
      <c r="B53524" s="3" t="s">
        <v>47473</v>
      </c>
    </row>
    <row r="53525" spans="1:2" x14ac:dyDescent="0.25">
      <c r="A53525" s="3" t="s">
        <v>53622</v>
      </c>
      <c r="B53525" s="3" t="s">
        <v>47473</v>
      </c>
    </row>
    <row r="53526" spans="1:2" x14ac:dyDescent="0.25">
      <c r="A53526" s="3" t="s">
        <v>53623</v>
      </c>
      <c r="B53526" s="3" t="s">
        <v>47473</v>
      </c>
    </row>
    <row r="53527" spans="1:2" x14ac:dyDescent="0.25">
      <c r="A53527" s="3" t="s">
        <v>53624</v>
      </c>
      <c r="B53527" s="3" t="s">
        <v>47473</v>
      </c>
    </row>
    <row r="53528" spans="1:2" x14ac:dyDescent="0.25">
      <c r="A53528" s="3" t="s">
        <v>53625</v>
      </c>
      <c r="B53528" s="3" t="s">
        <v>47473</v>
      </c>
    </row>
    <row r="53529" spans="1:2" x14ac:dyDescent="0.25">
      <c r="A53529" s="3" t="s">
        <v>53626</v>
      </c>
      <c r="B53529" s="3" t="s">
        <v>47473</v>
      </c>
    </row>
    <row r="53530" spans="1:2" x14ac:dyDescent="0.25">
      <c r="A53530" s="3" t="s">
        <v>53627</v>
      </c>
      <c r="B53530" s="3" t="s">
        <v>47473</v>
      </c>
    </row>
    <row r="53531" spans="1:2" x14ac:dyDescent="0.25">
      <c r="A53531" s="3" t="s">
        <v>53628</v>
      </c>
      <c r="B53531" s="3" t="s">
        <v>47473</v>
      </c>
    </row>
    <row r="53532" spans="1:2" x14ac:dyDescent="0.25">
      <c r="A53532" s="3" t="s">
        <v>53629</v>
      </c>
      <c r="B53532" s="3" t="s">
        <v>47473</v>
      </c>
    </row>
    <row r="53533" spans="1:2" x14ac:dyDescent="0.25">
      <c r="A53533" s="3" t="s">
        <v>53630</v>
      </c>
      <c r="B53533" s="3" t="s">
        <v>47473</v>
      </c>
    </row>
    <row r="53534" spans="1:2" x14ac:dyDescent="0.25">
      <c r="A53534" s="3" t="s">
        <v>53631</v>
      </c>
      <c r="B53534" s="3" t="s">
        <v>47473</v>
      </c>
    </row>
    <row r="53535" spans="1:2" x14ac:dyDescent="0.25">
      <c r="A53535" s="3" t="s">
        <v>53632</v>
      </c>
      <c r="B53535" s="3" t="s">
        <v>47473</v>
      </c>
    </row>
    <row r="53536" spans="1:2" x14ac:dyDescent="0.25">
      <c r="A53536" s="3" t="s">
        <v>53633</v>
      </c>
      <c r="B53536" s="3" t="s">
        <v>47473</v>
      </c>
    </row>
    <row r="53537" spans="1:2" x14ac:dyDescent="0.25">
      <c r="A53537" s="3" t="s">
        <v>53634</v>
      </c>
      <c r="B53537" s="3" t="s">
        <v>47473</v>
      </c>
    </row>
    <row r="53538" spans="1:2" x14ac:dyDescent="0.25">
      <c r="A53538" s="3" t="s">
        <v>53635</v>
      </c>
      <c r="B53538" s="3" t="s">
        <v>47473</v>
      </c>
    </row>
    <row r="53539" spans="1:2" x14ac:dyDescent="0.25">
      <c r="A53539" s="3" t="s">
        <v>53636</v>
      </c>
      <c r="B53539" s="3" t="s">
        <v>47473</v>
      </c>
    </row>
    <row r="53540" spans="1:2" x14ac:dyDescent="0.25">
      <c r="A53540" s="3" t="s">
        <v>53637</v>
      </c>
      <c r="B53540" s="3" t="s">
        <v>47473</v>
      </c>
    </row>
    <row r="53541" spans="1:2" x14ac:dyDescent="0.25">
      <c r="A53541" s="3" t="s">
        <v>53638</v>
      </c>
      <c r="B53541" s="3" t="s">
        <v>47473</v>
      </c>
    </row>
    <row r="53542" spans="1:2" x14ac:dyDescent="0.25">
      <c r="A53542" s="3" t="s">
        <v>53639</v>
      </c>
      <c r="B53542" s="3" t="s">
        <v>47473</v>
      </c>
    </row>
    <row r="53543" spans="1:2" x14ac:dyDescent="0.25">
      <c r="A53543" s="3" t="s">
        <v>53640</v>
      </c>
      <c r="B53543" s="3" t="s">
        <v>47473</v>
      </c>
    </row>
    <row r="53544" spans="1:2" x14ac:dyDescent="0.25">
      <c r="A53544" s="3" t="s">
        <v>53641</v>
      </c>
      <c r="B53544" s="3" t="s">
        <v>47481</v>
      </c>
    </row>
    <row r="53545" spans="1:2" x14ac:dyDescent="0.25">
      <c r="A53545" s="3" t="s">
        <v>53642</v>
      </c>
      <c r="B53545" s="3" t="s">
        <v>47481</v>
      </c>
    </row>
    <row r="53546" spans="1:2" x14ac:dyDescent="0.25">
      <c r="A53546" s="3" t="s">
        <v>53643</v>
      </c>
      <c r="B53546" s="3" t="s">
        <v>47481</v>
      </c>
    </row>
    <row r="53547" spans="1:2" x14ac:dyDescent="0.25">
      <c r="A53547" s="3" t="s">
        <v>53644</v>
      </c>
      <c r="B53547" s="3" t="s">
        <v>47481</v>
      </c>
    </row>
    <row r="53548" spans="1:2" x14ac:dyDescent="0.25">
      <c r="A53548" s="3" t="s">
        <v>53645</v>
      </c>
      <c r="B53548" s="3" t="s">
        <v>47473</v>
      </c>
    </row>
    <row r="53549" spans="1:2" x14ac:dyDescent="0.25">
      <c r="A53549" s="3" t="s">
        <v>53646</v>
      </c>
      <c r="B53549" s="3" t="s">
        <v>47473</v>
      </c>
    </row>
    <row r="53550" spans="1:2" x14ac:dyDescent="0.25">
      <c r="A53550" s="3" t="s">
        <v>53647</v>
      </c>
      <c r="B53550" s="3" t="s">
        <v>47477</v>
      </c>
    </row>
    <row r="53551" spans="1:2" x14ac:dyDescent="0.25">
      <c r="A53551" s="3" t="s">
        <v>53648</v>
      </c>
      <c r="B53551" s="3" t="s">
        <v>47473</v>
      </c>
    </row>
    <row r="53552" spans="1:2" x14ac:dyDescent="0.25">
      <c r="A53552" s="3" t="s">
        <v>53649</v>
      </c>
      <c r="B53552" s="3" t="s">
        <v>47473</v>
      </c>
    </row>
    <row r="53553" spans="1:2" x14ac:dyDescent="0.25">
      <c r="A53553" s="3" t="s">
        <v>53650</v>
      </c>
      <c r="B53553" s="3" t="s">
        <v>47473</v>
      </c>
    </row>
    <row r="53554" spans="1:2" x14ac:dyDescent="0.25">
      <c r="A53554" s="3" t="s">
        <v>53651</v>
      </c>
      <c r="B53554" s="3" t="s">
        <v>47477</v>
      </c>
    </row>
    <row r="53555" spans="1:2" x14ac:dyDescent="0.25">
      <c r="A53555" s="3" t="s">
        <v>53652</v>
      </c>
      <c r="B53555" s="3" t="s">
        <v>47473</v>
      </c>
    </row>
    <row r="53556" spans="1:2" x14ac:dyDescent="0.25">
      <c r="A53556" s="3" t="s">
        <v>53653</v>
      </c>
      <c r="B53556" s="3" t="s">
        <v>47473</v>
      </c>
    </row>
    <row r="53557" spans="1:2" x14ac:dyDescent="0.25">
      <c r="A53557" s="3" t="s">
        <v>53654</v>
      </c>
      <c r="B53557" s="3" t="s">
        <v>47473</v>
      </c>
    </row>
    <row r="53558" spans="1:2" x14ac:dyDescent="0.25">
      <c r="A53558" s="3" t="s">
        <v>53655</v>
      </c>
      <c r="B53558" s="3" t="s">
        <v>47473</v>
      </c>
    </row>
    <row r="53559" spans="1:2" x14ac:dyDescent="0.25">
      <c r="A53559" s="3" t="s">
        <v>53656</v>
      </c>
      <c r="B53559" s="3" t="s">
        <v>47477</v>
      </c>
    </row>
    <row r="53560" spans="1:2" x14ac:dyDescent="0.25">
      <c r="A53560" s="3" t="s">
        <v>53657</v>
      </c>
      <c r="B53560" s="3" t="s">
        <v>47477</v>
      </c>
    </row>
    <row r="53561" spans="1:2" x14ac:dyDescent="0.25">
      <c r="A53561" s="3" t="s">
        <v>53658</v>
      </c>
      <c r="B53561" s="3" t="s">
        <v>47477</v>
      </c>
    </row>
    <row r="53562" spans="1:2" x14ac:dyDescent="0.25">
      <c r="A53562" s="3" t="s">
        <v>53659</v>
      </c>
      <c r="B53562" s="3" t="s">
        <v>47623</v>
      </c>
    </row>
    <row r="53563" spans="1:2" x14ac:dyDescent="0.25">
      <c r="A53563" s="3" t="s">
        <v>53660</v>
      </c>
      <c r="B53563" s="3" t="s">
        <v>47477</v>
      </c>
    </row>
    <row r="53564" spans="1:2" x14ac:dyDescent="0.25">
      <c r="A53564" s="3" t="s">
        <v>53661</v>
      </c>
      <c r="B53564" s="3" t="s">
        <v>47473</v>
      </c>
    </row>
    <row r="53565" spans="1:2" x14ac:dyDescent="0.25">
      <c r="A53565" s="3" t="s">
        <v>53662</v>
      </c>
      <c r="B53565" s="3" t="s">
        <v>47473</v>
      </c>
    </row>
    <row r="53566" spans="1:2" x14ac:dyDescent="0.25">
      <c r="A53566" s="3" t="s">
        <v>53663</v>
      </c>
      <c r="B53566" s="3" t="s">
        <v>47473</v>
      </c>
    </row>
    <row r="53567" spans="1:2" x14ac:dyDescent="0.25">
      <c r="A53567" s="3" t="s">
        <v>53664</v>
      </c>
      <c r="B53567" s="3" t="s">
        <v>47473</v>
      </c>
    </row>
    <row r="53568" spans="1:2" x14ac:dyDescent="0.25">
      <c r="A53568" s="3" t="s">
        <v>53665</v>
      </c>
      <c r="B53568" s="3" t="s">
        <v>47473</v>
      </c>
    </row>
    <row r="53569" spans="1:2" x14ac:dyDescent="0.25">
      <c r="A53569" s="3" t="s">
        <v>53666</v>
      </c>
      <c r="B53569" s="3" t="s">
        <v>47473</v>
      </c>
    </row>
    <row r="53570" spans="1:2" x14ac:dyDescent="0.25">
      <c r="A53570" s="3" t="s">
        <v>53667</v>
      </c>
      <c r="B53570" s="3" t="s">
        <v>47473</v>
      </c>
    </row>
    <row r="53571" spans="1:2" x14ac:dyDescent="0.25">
      <c r="A53571" s="3" t="s">
        <v>53668</v>
      </c>
      <c r="B53571" s="3" t="s">
        <v>47473</v>
      </c>
    </row>
    <row r="53572" spans="1:2" x14ac:dyDescent="0.25">
      <c r="A53572" s="3" t="s">
        <v>53669</v>
      </c>
      <c r="B53572" s="3" t="s">
        <v>47473</v>
      </c>
    </row>
    <row r="53573" spans="1:2" x14ac:dyDescent="0.25">
      <c r="A53573" s="3" t="s">
        <v>53670</v>
      </c>
      <c r="B53573" s="3" t="s">
        <v>47623</v>
      </c>
    </row>
    <row r="53574" spans="1:2" x14ac:dyDescent="0.25">
      <c r="A53574" s="3" t="s">
        <v>53671</v>
      </c>
      <c r="B53574" s="3" t="s">
        <v>47623</v>
      </c>
    </row>
    <row r="53575" spans="1:2" x14ac:dyDescent="0.25">
      <c r="A53575" s="3" t="s">
        <v>53672</v>
      </c>
      <c r="B53575" s="3" t="s">
        <v>47623</v>
      </c>
    </row>
    <row r="53576" spans="1:2" x14ac:dyDescent="0.25">
      <c r="A53576" s="3" t="s">
        <v>53673</v>
      </c>
      <c r="B53576" s="3" t="s">
        <v>47623</v>
      </c>
    </row>
    <row r="53577" spans="1:2" x14ac:dyDescent="0.25">
      <c r="A53577" s="3" t="s">
        <v>53674</v>
      </c>
      <c r="B53577" s="3" t="s">
        <v>47497</v>
      </c>
    </row>
    <row r="53578" spans="1:2" x14ac:dyDescent="0.25">
      <c r="A53578" s="3" t="s">
        <v>53675</v>
      </c>
      <c r="B53578" s="3" t="s">
        <v>47477</v>
      </c>
    </row>
    <row r="53579" spans="1:2" x14ac:dyDescent="0.25">
      <c r="A53579" s="3" t="s">
        <v>53676</v>
      </c>
      <c r="B53579" s="3" t="s">
        <v>47473</v>
      </c>
    </row>
    <row r="53580" spans="1:2" x14ac:dyDescent="0.25">
      <c r="A53580" s="3" t="s">
        <v>53677</v>
      </c>
      <c r="B53580" s="3" t="s">
        <v>47477</v>
      </c>
    </row>
    <row r="53581" spans="1:2" x14ac:dyDescent="0.25">
      <c r="A53581" s="3" t="s">
        <v>53678</v>
      </c>
      <c r="B53581" s="3" t="s">
        <v>47473</v>
      </c>
    </row>
    <row r="53582" spans="1:2" x14ac:dyDescent="0.25">
      <c r="A53582" s="3" t="s">
        <v>53679</v>
      </c>
      <c r="B53582" s="3" t="s">
        <v>47473</v>
      </c>
    </row>
    <row r="53583" spans="1:2" x14ac:dyDescent="0.25">
      <c r="A53583" s="3" t="s">
        <v>53680</v>
      </c>
      <c r="B53583" s="3" t="s">
        <v>47473</v>
      </c>
    </row>
    <row r="53584" spans="1:2" x14ac:dyDescent="0.25">
      <c r="A53584" s="3" t="s">
        <v>53681</v>
      </c>
      <c r="B53584" s="3" t="s">
        <v>47477</v>
      </c>
    </row>
    <row r="53585" spans="1:2" x14ac:dyDescent="0.25">
      <c r="A53585" s="3" t="s">
        <v>53682</v>
      </c>
      <c r="B53585" s="3" t="s">
        <v>47477</v>
      </c>
    </row>
    <row r="53586" spans="1:2" x14ac:dyDescent="0.25">
      <c r="A53586" s="3" t="s">
        <v>53683</v>
      </c>
      <c r="B53586" s="3" t="s">
        <v>47477</v>
      </c>
    </row>
    <row r="53587" spans="1:2" x14ac:dyDescent="0.25">
      <c r="A53587" s="3" t="s">
        <v>53684</v>
      </c>
      <c r="B53587" s="3" t="s">
        <v>47477</v>
      </c>
    </row>
    <row r="53588" spans="1:2" x14ac:dyDescent="0.25">
      <c r="A53588" s="3" t="s">
        <v>53685</v>
      </c>
      <c r="B53588" s="3" t="s">
        <v>47623</v>
      </c>
    </row>
    <row r="53589" spans="1:2" x14ac:dyDescent="0.25">
      <c r="A53589" s="3" t="s">
        <v>53686</v>
      </c>
      <c r="B53589" s="3" t="s">
        <v>47473</v>
      </c>
    </row>
    <row r="53590" spans="1:2" x14ac:dyDescent="0.25">
      <c r="A53590" s="3" t="s">
        <v>53687</v>
      </c>
      <c r="B53590" s="3" t="s">
        <v>47477</v>
      </c>
    </row>
    <row r="53591" spans="1:2" x14ac:dyDescent="0.25">
      <c r="A53591" s="3" t="s">
        <v>53688</v>
      </c>
      <c r="B53591" s="3" t="s">
        <v>47473</v>
      </c>
    </row>
    <row r="53592" spans="1:2" x14ac:dyDescent="0.25">
      <c r="A53592" s="3" t="s">
        <v>53689</v>
      </c>
      <c r="B53592" s="3" t="s">
        <v>47477</v>
      </c>
    </row>
    <row r="53593" spans="1:2" x14ac:dyDescent="0.25">
      <c r="A53593" s="3" t="s">
        <v>53690</v>
      </c>
      <c r="B53593" s="3" t="s">
        <v>47477</v>
      </c>
    </row>
    <row r="53594" spans="1:2" x14ac:dyDescent="0.25">
      <c r="A53594" s="3" t="s">
        <v>53691</v>
      </c>
      <c r="B53594" s="3" t="s">
        <v>47473</v>
      </c>
    </row>
    <row r="53595" spans="1:2" x14ac:dyDescent="0.25">
      <c r="A53595" s="3" t="s">
        <v>53692</v>
      </c>
      <c r="B53595" s="3" t="s">
        <v>47477</v>
      </c>
    </row>
    <row r="53596" spans="1:2" x14ac:dyDescent="0.25">
      <c r="A53596" s="3" t="s">
        <v>53693</v>
      </c>
      <c r="B53596" s="3" t="s">
        <v>47477</v>
      </c>
    </row>
    <row r="53597" spans="1:2" x14ac:dyDescent="0.25">
      <c r="A53597" s="3" t="s">
        <v>53694</v>
      </c>
      <c r="B53597" s="3" t="s">
        <v>47473</v>
      </c>
    </row>
    <row r="53598" spans="1:2" x14ac:dyDescent="0.25">
      <c r="A53598" s="3" t="s">
        <v>53695</v>
      </c>
      <c r="B53598" s="3" t="s">
        <v>47477</v>
      </c>
    </row>
    <row r="53599" spans="1:2" x14ac:dyDescent="0.25">
      <c r="A53599" s="3" t="s">
        <v>53696</v>
      </c>
      <c r="B53599" s="3" t="s">
        <v>47477</v>
      </c>
    </row>
    <row r="53600" spans="1:2" x14ac:dyDescent="0.25">
      <c r="A53600" s="3" t="s">
        <v>53697</v>
      </c>
      <c r="B53600" s="3" t="s">
        <v>47477</v>
      </c>
    </row>
    <row r="53601" spans="1:2" x14ac:dyDescent="0.25">
      <c r="A53601" s="3" t="s">
        <v>53698</v>
      </c>
      <c r="B53601" s="3" t="s">
        <v>47477</v>
      </c>
    </row>
    <row r="53602" spans="1:2" x14ac:dyDescent="0.25">
      <c r="A53602" s="3" t="s">
        <v>53699</v>
      </c>
      <c r="B53602" s="3" t="s">
        <v>47477</v>
      </c>
    </row>
    <row r="53603" spans="1:2" x14ac:dyDescent="0.25">
      <c r="A53603" s="3" t="s">
        <v>53700</v>
      </c>
      <c r="B53603" s="3" t="s">
        <v>47477</v>
      </c>
    </row>
    <row r="53604" spans="1:2" x14ac:dyDescent="0.25">
      <c r="A53604" s="3" t="s">
        <v>53701</v>
      </c>
      <c r="B53604" s="3" t="s">
        <v>47477</v>
      </c>
    </row>
    <row r="53605" spans="1:2" x14ac:dyDescent="0.25">
      <c r="A53605" s="3" t="s">
        <v>53702</v>
      </c>
      <c r="B53605" s="3" t="s">
        <v>47473</v>
      </c>
    </row>
    <row r="53606" spans="1:2" x14ac:dyDescent="0.25">
      <c r="A53606" s="3" t="s">
        <v>53703</v>
      </c>
      <c r="B53606" s="3" t="s">
        <v>47477</v>
      </c>
    </row>
    <row r="53607" spans="1:2" x14ac:dyDescent="0.25">
      <c r="A53607" s="3" t="s">
        <v>53704</v>
      </c>
      <c r="B53607" s="3" t="s">
        <v>47477</v>
      </c>
    </row>
    <row r="53608" spans="1:2" x14ac:dyDescent="0.25">
      <c r="A53608" s="3" t="s">
        <v>53705</v>
      </c>
      <c r="B53608" s="3" t="s">
        <v>47477</v>
      </c>
    </row>
    <row r="53609" spans="1:2" x14ac:dyDescent="0.25">
      <c r="A53609" s="3" t="s">
        <v>53706</v>
      </c>
      <c r="B53609" s="3" t="s">
        <v>47477</v>
      </c>
    </row>
    <row r="53610" spans="1:2" x14ac:dyDescent="0.25">
      <c r="A53610" s="3" t="s">
        <v>53707</v>
      </c>
      <c r="B53610" s="3" t="s">
        <v>47473</v>
      </c>
    </row>
    <row r="53611" spans="1:2" x14ac:dyDescent="0.25">
      <c r="A53611" s="3" t="s">
        <v>53708</v>
      </c>
      <c r="B53611" s="3" t="s">
        <v>47473</v>
      </c>
    </row>
    <row r="53612" spans="1:2" x14ac:dyDescent="0.25">
      <c r="A53612" s="3" t="s">
        <v>53709</v>
      </c>
      <c r="B53612" s="3" t="s">
        <v>47473</v>
      </c>
    </row>
    <row r="53613" spans="1:2" x14ac:dyDescent="0.25">
      <c r="A53613" s="3" t="s">
        <v>53710</v>
      </c>
      <c r="B53613" s="3" t="s">
        <v>47473</v>
      </c>
    </row>
    <row r="53614" spans="1:2" x14ac:dyDescent="0.25">
      <c r="A53614" s="3" t="s">
        <v>53711</v>
      </c>
      <c r="B53614" s="3" t="s">
        <v>47473</v>
      </c>
    </row>
    <row r="53615" spans="1:2" x14ac:dyDescent="0.25">
      <c r="A53615" s="3" t="s">
        <v>53712</v>
      </c>
      <c r="B53615" s="3" t="s">
        <v>47473</v>
      </c>
    </row>
    <row r="53616" spans="1:2" x14ac:dyDescent="0.25">
      <c r="A53616" s="3" t="s">
        <v>53713</v>
      </c>
      <c r="B53616" s="3" t="s">
        <v>47623</v>
      </c>
    </row>
    <row r="53617" spans="1:2" x14ac:dyDescent="0.25">
      <c r="A53617" s="3" t="s">
        <v>53714</v>
      </c>
      <c r="B53617" s="3" t="s">
        <v>47473</v>
      </c>
    </row>
    <row r="53618" spans="1:2" x14ac:dyDescent="0.25">
      <c r="A53618" s="3" t="s">
        <v>53715</v>
      </c>
      <c r="B53618" s="3" t="s">
        <v>47477</v>
      </c>
    </row>
    <row r="53619" spans="1:2" x14ac:dyDescent="0.25">
      <c r="A53619" s="3" t="s">
        <v>53716</v>
      </c>
      <c r="B53619" s="3" t="s">
        <v>47477</v>
      </c>
    </row>
    <row r="53620" spans="1:2" x14ac:dyDescent="0.25">
      <c r="A53620" s="3" t="s">
        <v>53717</v>
      </c>
      <c r="B53620" s="3" t="s">
        <v>47477</v>
      </c>
    </row>
    <row r="53621" spans="1:2" x14ac:dyDescent="0.25">
      <c r="A53621" s="3" t="s">
        <v>53718</v>
      </c>
      <c r="B53621" s="3" t="s">
        <v>47473</v>
      </c>
    </row>
    <row r="53622" spans="1:2" x14ac:dyDescent="0.25">
      <c r="A53622" s="3" t="s">
        <v>53719</v>
      </c>
      <c r="B53622" s="3" t="s">
        <v>47473</v>
      </c>
    </row>
    <row r="53623" spans="1:2" x14ac:dyDescent="0.25">
      <c r="A53623" s="3" t="s">
        <v>53720</v>
      </c>
      <c r="B53623" s="3" t="s">
        <v>47497</v>
      </c>
    </row>
    <row r="53624" spans="1:2" x14ac:dyDescent="0.25">
      <c r="A53624" s="3" t="s">
        <v>53721</v>
      </c>
      <c r="B53624" s="3" t="s">
        <v>47477</v>
      </c>
    </row>
    <row r="53625" spans="1:2" x14ac:dyDescent="0.25">
      <c r="A53625" s="3" t="s">
        <v>53722</v>
      </c>
      <c r="B53625" s="3" t="s">
        <v>47473</v>
      </c>
    </row>
    <row r="53626" spans="1:2" x14ac:dyDescent="0.25">
      <c r="A53626" s="3" t="s">
        <v>53723</v>
      </c>
      <c r="B53626" s="3" t="s">
        <v>47473</v>
      </c>
    </row>
    <row r="53627" spans="1:2" x14ac:dyDescent="0.25">
      <c r="A53627" s="3" t="s">
        <v>53724</v>
      </c>
      <c r="B53627" s="3" t="s">
        <v>47473</v>
      </c>
    </row>
    <row r="53628" spans="1:2" x14ac:dyDescent="0.25">
      <c r="A53628" s="3" t="s">
        <v>53725</v>
      </c>
      <c r="B53628" s="3" t="s">
        <v>47473</v>
      </c>
    </row>
    <row r="53629" spans="1:2" x14ac:dyDescent="0.25">
      <c r="A53629" s="3" t="s">
        <v>53726</v>
      </c>
      <c r="B53629" s="3" t="s">
        <v>47473</v>
      </c>
    </row>
    <row r="53630" spans="1:2" x14ac:dyDescent="0.25">
      <c r="A53630" s="3" t="s">
        <v>53727</v>
      </c>
      <c r="B53630" s="3" t="s">
        <v>47473</v>
      </c>
    </row>
    <row r="53631" spans="1:2" x14ac:dyDescent="0.25">
      <c r="A53631" s="3" t="s">
        <v>53728</v>
      </c>
      <c r="B53631" s="3" t="s">
        <v>47473</v>
      </c>
    </row>
    <row r="53632" spans="1:2" x14ac:dyDescent="0.25">
      <c r="A53632" s="3" t="s">
        <v>53729</v>
      </c>
      <c r="B53632" s="3" t="s">
        <v>47477</v>
      </c>
    </row>
    <row r="53633" spans="1:2" x14ac:dyDescent="0.25">
      <c r="A53633" s="3" t="s">
        <v>53730</v>
      </c>
      <c r="B53633" s="3" t="s">
        <v>47477</v>
      </c>
    </row>
    <row r="53634" spans="1:2" x14ac:dyDescent="0.25">
      <c r="A53634" s="3" t="s">
        <v>53731</v>
      </c>
      <c r="B53634" s="3" t="s">
        <v>47477</v>
      </c>
    </row>
    <row r="53635" spans="1:2" x14ac:dyDescent="0.25">
      <c r="A53635" s="3" t="s">
        <v>53732</v>
      </c>
      <c r="B53635" s="3" t="s">
        <v>47477</v>
      </c>
    </row>
    <row r="53636" spans="1:2" x14ac:dyDescent="0.25">
      <c r="A53636" s="3" t="s">
        <v>53733</v>
      </c>
      <c r="B53636" s="3" t="s">
        <v>47473</v>
      </c>
    </row>
    <row r="53637" spans="1:2" x14ac:dyDescent="0.25">
      <c r="A53637" s="3" t="s">
        <v>53734</v>
      </c>
      <c r="B53637" s="3" t="s">
        <v>47473</v>
      </c>
    </row>
    <row r="53638" spans="1:2" x14ac:dyDescent="0.25">
      <c r="A53638" s="3" t="s">
        <v>53735</v>
      </c>
      <c r="B53638" s="3" t="s">
        <v>47473</v>
      </c>
    </row>
    <row r="53639" spans="1:2" x14ac:dyDescent="0.25">
      <c r="A53639" s="3" t="s">
        <v>53736</v>
      </c>
      <c r="B53639" s="3" t="s">
        <v>47473</v>
      </c>
    </row>
    <row r="53640" spans="1:2" x14ac:dyDescent="0.25">
      <c r="A53640" s="3" t="s">
        <v>53737</v>
      </c>
      <c r="B53640" s="3" t="s">
        <v>47473</v>
      </c>
    </row>
    <row r="53641" spans="1:2" x14ac:dyDescent="0.25">
      <c r="A53641" s="3" t="s">
        <v>53738</v>
      </c>
      <c r="B53641" s="3" t="s">
        <v>47473</v>
      </c>
    </row>
    <row r="53642" spans="1:2" x14ac:dyDescent="0.25">
      <c r="A53642" s="3" t="s">
        <v>53739</v>
      </c>
      <c r="B53642" s="3" t="s">
        <v>47473</v>
      </c>
    </row>
    <row r="53643" spans="1:2" x14ac:dyDescent="0.25">
      <c r="A53643" s="3" t="s">
        <v>53740</v>
      </c>
      <c r="B53643" s="3" t="s">
        <v>47473</v>
      </c>
    </row>
    <row r="53644" spans="1:2" x14ac:dyDescent="0.25">
      <c r="A53644" s="3" t="s">
        <v>53741</v>
      </c>
      <c r="B53644" s="3" t="s">
        <v>47623</v>
      </c>
    </row>
    <row r="53645" spans="1:2" x14ac:dyDescent="0.25">
      <c r="A53645" s="3" t="s">
        <v>53742</v>
      </c>
      <c r="B53645" s="3" t="s">
        <v>47623</v>
      </c>
    </row>
    <row r="53646" spans="1:2" x14ac:dyDescent="0.25">
      <c r="A53646" s="3" t="s">
        <v>53743</v>
      </c>
      <c r="B53646" s="3" t="s">
        <v>47477</v>
      </c>
    </row>
    <row r="53647" spans="1:2" x14ac:dyDescent="0.25">
      <c r="A53647" s="3" t="s">
        <v>53744</v>
      </c>
      <c r="B53647" s="3" t="s">
        <v>47473</v>
      </c>
    </row>
    <row r="53648" spans="1:2" x14ac:dyDescent="0.25">
      <c r="A53648" s="3" t="s">
        <v>53745</v>
      </c>
      <c r="B53648" s="3" t="s">
        <v>47477</v>
      </c>
    </row>
    <row r="53649" spans="1:2" x14ac:dyDescent="0.25">
      <c r="A53649" s="3" t="s">
        <v>53746</v>
      </c>
      <c r="B53649" s="3" t="s">
        <v>47473</v>
      </c>
    </row>
    <row r="53650" spans="1:2" x14ac:dyDescent="0.25">
      <c r="A53650" s="3" t="s">
        <v>53747</v>
      </c>
      <c r="B53650" s="3" t="s">
        <v>47473</v>
      </c>
    </row>
    <row r="53651" spans="1:2" x14ac:dyDescent="0.25">
      <c r="A53651" s="3" t="s">
        <v>53748</v>
      </c>
      <c r="B53651" s="3" t="s">
        <v>47473</v>
      </c>
    </row>
    <row r="53652" spans="1:2" x14ac:dyDescent="0.25">
      <c r="A53652" s="3" t="s">
        <v>53749</v>
      </c>
      <c r="B53652" s="3" t="s">
        <v>47473</v>
      </c>
    </row>
    <row r="53653" spans="1:2" x14ac:dyDescent="0.25">
      <c r="A53653" s="3" t="s">
        <v>53750</v>
      </c>
      <c r="B53653" s="3" t="s">
        <v>47473</v>
      </c>
    </row>
    <row r="53654" spans="1:2" x14ac:dyDescent="0.25">
      <c r="A53654" s="3" t="s">
        <v>53751</v>
      </c>
      <c r="B53654" s="3" t="s">
        <v>47473</v>
      </c>
    </row>
    <row r="53655" spans="1:2" x14ac:dyDescent="0.25">
      <c r="A53655" s="3" t="s">
        <v>53752</v>
      </c>
      <c r="B53655" s="3" t="s">
        <v>47473</v>
      </c>
    </row>
    <row r="53656" spans="1:2" x14ac:dyDescent="0.25">
      <c r="A53656" s="3" t="s">
        <v>53753</v>
      </c>
      <c r="B53656" s="3" t="s">
        <v>47473</v>
      </c>
    </row>
    <row r="53657" spans="1:2" x14ac:dyDescent="0.25">
      <c r="A53657" s="3" t="s">
        <v>53754</v>
      </c>
      <c r="B53657" s="3" t="s">
        <v>47473</v>
      </c>
    </row>
    <row r="53658" spans="1:2" x14ac:dyDescent="0.25">
      <c r="A53658" s="3" t="s">
        <v>53755</v>
      </c>
      <c r="B53658" s="3" t="s">
        <v>47473</v>
      </c>
    </row>
    <row r="53659" spans="1:2" x14ac:dyDescent="0.25">
      <c r="A53659" s="3" t="s">
        <v>53756</v>
      </c>
      <c r="B53659" s="3" t="s">
        <v>47473</v>
      </c>
    </row>
    <row r="53660" spans="1:2" x14ac:dyDescent="0.25">
      <c r="A53660" s="3" t="s">
        <v>53757</v>
      </c>
      <c r="B53660" s="3" t="s">
        <v>47473</v>
      </c>
    </row>
    <row r="53661" spans="1:2" x14ac:dyDescent="0.25">
      <c r="A53661" s="3" t="s">
        <v>53758</v>
      </c>
      <c r="B53661" s="3" t="s">
        <v>47477</v>
      </c>
    </row>
    <row r="53662" spans="1:2" x14ac:dyDescent="0.25">
      <c r="A53662" s="3" t="s">
        <v>53759</v>
      </c>
      <c r="B53662" s="3" t="s">
        <v>47473</v>
      </c>
    </row>
    <row r="53663" spans="1:2" x14ac:dyDescent="0.25">
      <c r="A53663" s="3" t="s">
        <v>53760</v>
      </c>
      <c r="B53663" s="3" t="s">
        <v>47473</v>
      </c>
    </row>
    <row r="53664" spans="1:2" x14ac:dyDescent="0.25">
      <c r="A53664" s="3" t="s">
        <v>53761</v>
      </c>
      <c r="B53664" s="3" t="s">
        <v>47473</v>
      </c>
    </row>
    <row r="53665" spans="1:2" x14ac:dyDescent="0.25">
      <c r="A53665" s="3" t="s">
        <v>53762</v>
      </c>
      <c r="B53665" s="3" t="s">
        <v>47473</v>
      </c>
    </row>
    <row r="53666" spans="1:2" x14ac:dyDescent="0.25">
      <c r="A53666" s="3" t="s">
        <v>53763</v>
      </c>
      <c r="B53666" s="3" t="s">
        <v>47473</v>
      </c>
    </row>
    <row r="53667" spans="1:2" x14ac:dyDescent="0.25">
      <c r="A53667" s="3" t="s">
        <v>53764</v>
      </c>
      <c r="B53667" s="3" t="s">
        <v>47473</v>
      </c>
    </row>
    <row r="53668" spans="1:2" x14ac:dyDescent="0.25">
      <c r="A53668" s="3" t="s">
        <v>53765</v>
      </c>
      <c r="B53668" s="3" t="s">
        <v>47473</v>
      </c>
    </row>
    <row r="53669" spans="1:2" x14ac:dyDescent="0.25">
      <c r="A53669" s="3" t="s">
        <v>53766</v>
      </c>
      <c r="B53669" s="3" t="s">
        <v>47473</v>
      </c>
    </row>
    <row r="53670" spans="1:2" x14ac:dyDescent="0.25">
      <c r="A53670" s="3" t="s">
        <v>53767</v>
      </c>
      <c r="B53670" s="3" t="s">
        <v>47473</v>
      </c>
    </row>
    <row r="53671" spans="1:2" x14ac:dyDescent="0.25">
      <c r="A53671" s="3" t="s">
        <v>53768</v>
      </c>
      <c r="B53671" s="3" t="s">
        <v>47477</v>
      </c>
    </row>
    <row r="53672" spans="1:2" x14ac:dyDescent="0.25">
      <c r="A53672" s="3" t="s">
        <v>53769</v>
      </c>
      <c r="B53672" s="3" t="s">
        <v>47473</v>
      </c>
    </row>
    <row r="53673" spans="1:2" x14ac:dyDescent="0.25">
      <c r="A53673" s="3" t="s">
        <v>53770</v>
      </c>
      <c r="B53673" s="3" t="s">
        <v>47473</v>
      </c>
    </row>
    <row r="53674" spans="1:2" x14ac:dyDescent="0.25">
      <c r="A53674" s="3" t="s">
        <v>53771</v>
      </c>
      <c r="B53674" s="3" t="s">
        <v>47473</v>
      </c>
    </row>
    <row r="53675" spans="1:2" x14ac:dyDescent="0.25">
      <c r="A53675" s="3" t="s">
        <v>53772</v>
      </c>
      <c r="B53675" s="3" t="s">
        <v>47473</v>
      </c>
    </row>
    <row r="53676" spans="1:2" x14ac:dyDescent="0.25">
      <c r="A53676" s="3" t="s">
        <v>53773</v>
      </c>
      <c r="B53676" s="3" t="s">
        <v>47623</v>
      </c>
    </row>
    <row r="53677" spans="1:2" x14ac:dyDescent="0.25">
      <c r="A53677" s="3" t="s">
        <v>53774</v>
      </c>
      <c r="B53677" s="3" t="s">
        <v>47623</v>
      </c>
    </row>
    <row r="53678" spans="1:2" x14ac:dyDescent="0.25">
      <c r="A53678" s="3" t="s">
        <v>53775</v>
      </c>
      <c r="B53678" s="3" t="s">
        <v>47497</v>
      </c>
    </row>
    <row r="53679" spans="1:2" x14ac:dyDescent="0.25">
      <c r="A53679" s="3" t="s">
        <v>53776</v>
      </c>
      <c r="B53679" s="3" t="s">
        <v>47623</v>
      </c>
    </row>
    <row r="53680" spans="1:2" x14ac:dyDescent="0.25">
      <c r="A53680" s="3" t="s">
        <v>53777</v>
      </c>
      <c r="B53680" s="3" t="s">
        <v>47477</v>
      </c>
    </row>
    <row r="53681" spans="1:2" x14ac:dyDescent="0.25">
      <c r="A53681" s="3" t="s">
        <v>53778</v>
      </c>
      <c r="B53681" s="3" t="s">
        <v>47477</v>
      </c>
    </row>
    <row r="53682" spans="1:2" x14ac:dyDescent="0.25">
      <c r="A53682" s="3" t="s">
        <v>53779</v>
      </c>
      <c r="B53682" s="3" t="s">
        <v>47473</v>
      </c>
    </row>
    <row r="53683" spans="1:2" x14ac:dyDescent="0.25">
      <c r="A53683" s="3" t="s">
        <v>53780</v>
      </c>
      <c r="B53683" s="3" t="s">
        <v>47473</v>
      </c>
    </row>
    <row r="53684" spans="1:2" x14ac:dyDescent="0.25">
      <c r="A53684" s="3" t="s">
        <v>53781</v>
      </c>
      <c r="B53684" s="3" t="s">
        <v>47473</v>
      </c>
    </row>
    <row r="53685" spans="1:2" x14ac:dyDescent="0.25">
      <c r="A53685" s="3" t="s">
        <v>53782</v>
      </c>
      <c r="B53685" s="3" t="s">
        <v>47477</v>
      </c>
    </row>
    <row r="53686" spans="1:2" x14ac:dyDescent="0.25">
      <c r="A53686" s="3" t="s">
        <v>53783</v>
      </c>
      <c r="B53686" s="3" t="s">
        <v>47477</v>
      </c>
    </row>
    <row r="53687" spans="1:2" x14ac:dyDescent="0.25">
      <c r="A53687" s="3" t="s">
        <v>53784</v>
      </c>
      <c r="B53687" s="3" t="s">
        <v>47477</v>
      </c>
    </row>
    <row r="53688" spans="1:2" x14ac:dyDescent="0.25">
      <c r="A53688" s="3" t="s">
        <v>53785</v>
      </c>
      <c r="B53688" s="3" t="s">
        <v>47473</v>
      </c>
    </row>
    <row r="53689" spans="1:2" x14ac:dyDescent="0.25">
      <c r="A53689" s="3" t="s">
        <v>53786</v>
      </c>
      <c r="B53689" s="3" t="s">
        <v>47477</v>
      </c>
    </row>
    <row r="53690" spans="1:2" x14ac:dyDescent="0.25">
      <c r="A53690" s="3" t="s">
        <v>53787</v>
      </c>
      <c r="B53690" s="3" t="s">
        <v>47623</v>
      </c>
    </row>
    <row r="53691" spans="1:2" x14ac:dyDescent="0.25">
      <c r="A53691" s="3" t="s">
        <v>53788</v>
      </c>
      <c r="B53691" s="3" t="s">
        <v>47473</v>
      </c>
    </row>
    <row r="53692" spans="1:2" x14ac:dyDescent="0.25">
      <c r="A53692" s="3" t="s">
        <v>53789</v>
      </c>
      <c r="B53692" s="3" t="s">
        <v>47473</v>
      </c>
    </row>
    <row r="53693" spans="1:2" x14ac:dyDescent="0.25">
      <c r="A53693" s="3" t="s">
        <v>53790</v>
      </c>
      <c r="B53693" s="3" t="s">
        <v>47473</v>
      </c>
    </row>
    <row r="53694" spans="1:2" x14ac:dyDescent="0.25">
      <c r="A53694" s="3" t="s">
        <v>53791</v>
      </c>
      <c r="B53694" s="3" t="s">
        <v>47473</v>
      </c>
    </row>
    <row r="53695" spans="1:2" x14ac:dyDescent="0.25">
      <c r="A53695" s="3" t="s">
        <v>53792</v>
      </c>
      <c r="B53695" s="3" t="s">
        <v>47623</v>
      </c>
    </row>
    <row r="53696" spans="1:2" x14ac:dyDescent="0.25">
      <c r="A53696" s="3" t="s">
        <v>53793</v>
      </c>
      <c r="B53696" s="3" t="s">
        <v>47473</v>
      </c>
    </row>
    <row r="53697" spans="1:2" x14ac:dyDescent="0.25">
      <c r="A53697" s="3" t="s">
        <v>53794</v>
      </c>
      <c r="B53697" s="3" t="s">
        <v>47473</v>
      </c>
    </row>
    <row r="53698" spans="1:2" x14ac:dyDescent="0.25">
      <c r="A53698" s="3" t="s">
        <v>53795</v>
      </c>
      <c r="B53698" s="3" t="s">
        <v>47623</v>
      </c>
    </row>
    <row r="53699" spans="1:2" x14ac:dyDescent="0.25">
      <c r="A53699" s="3" t="s">
        <v>53796</v>
      </c>
      <c r="B53699" s="3" t="s">
        <v>47473</v>
      </c>
    </row>
    <row r="53700" spans="1:2" x14ac:dyDescent="0.25">
      <c r="A53700" s="3" t="s">
        <v>53797</v>
      </c>
      <c r="B53700" s="3" t="s">
        <v>47477</v>
      </c>
    </row>
    <row r="53701" spans="1:2" x14ac:dyDescent="0.25">
      <c r="A53701" s="3" t="s">
        <v>53798</v>
      </c>
      <c r="B53701" s="3" t="s">
        <v>47477</v>
      </c>
    </row>
    <row r="53702" spans="1:2" x14ac:dyDescent="0.25">
      <c r="A53702" s="3" t="s">
        <v>53799</v>
      </c>
      <c r="B53702" s="3" t="s">
        <v>47477</v>
      </c>
    </row>
    <row r="53703" spans="1:2" x14ac:dyDescent="0.25">
      <c r="A53703" s="3" t="s">
        <v>53800</v>
      </c>
      <c r="B53703" s="3" t="s">
        <v>47473</v>
      </c>
    </row>
    <row r="53704" spans="1:2" x14ac:dyDescent="0.25">
      <c r="A53704" s="3" t="s">
        <v>53801</v>
      </c>
      <c r="B53704" s="3" t="s">
        <v>47473</v>
      </c>
    </row>
    <row r="53705" spans="1:2" x14ac:dyDescent="0.25">
      <c r="A53705" s="3" t="s">
        <v>53802</v>
      </c>
      <c r="B53705" s="3" t="s">
        <v>47477</v>
      </c>
    </row>
    <row r="53706" spans="1:2" x14ac:dyDescent="0.25">
      <c r="A53706" s="3" t="s">
        <v>53803</v>
      </c>
      <c r="B53706" s="3" t="s">
        <v>47477</v>
      </c>
    </row>
    <row r="53707" spans="1:2" x14ac:dyDescent="0.25">
      <c r="A53707" s="3" t="s">
        <v>53804</v>
      </c>
      <c r="B53707" s="3" t="s">
        <v>47477</v>
      </c>
    </row>
    <row r="53708" spans="1:2" x14ac:dyDescent="0.25">
      <c r="A53708" s="3" t="s">
        <v>53805</v>
      </c>
      <c r="B53708" s="3" t="s">
        <v>47477</v>
      </c>
    </row>
    <row r="53709" spans="1:2" x14ac:dyDescent="0.25">
      <c r="A53709" s="3" t="s">
        <v>53806</v>
      </c>
      <c r="B53709" s="3" t="s">
        <v>47477</v>
      </c>
    </row>
    <row r="53710" spans="1:2" x14ac:dyDescent="0.25">
      <c r="A53710" s="3" t="s">
        <v>53807</v>
      </c>
      <c r="B53710" s="3" t="s">
        <v>47477</v>
      </c>
    </row>
    <row r="53711" spans="1:2" x14ac:dyDescent="0.25">
      <c r="A53711" s="3" t="s">
        <v>53808</v>
      </c>
      <c r="B53711" s="3" t="s">
        <v>47477</v>
      </c>
    </row>
    <row r="53712" spans="1:2" x14ac:dyDescent="0.25">
      <c r="A53712" s="3" t="s">
        <v>53809</v>
      </c>
      <c r="B53712" s="3" t="s">
        <v>47477</v>
      </c>
    </row>
    <row r="53713" spans="1:2" x14ac:dyDescent="0.25">
      <c r="A53713" s="3" t="s">
        <v>53810</v>
      </c>
      <c r="B53713" s="3" t="s">
        <v>47477</v>
      </c>
    </row>
    <row r="53714" spans="1:2" x14ac:dyDescent="0.25">
      <c r="A53714" s="3" t="s">
        <v>53811</v>
      </c>
      <c r="B53714" s="3" t="s">
        <v>47477</v>
      </c>
    </row>
    <row r="53715" spans="1:2" x14ac:dyDescent="0.25">
      <c r="A53715" s="3" t="s">
        <v>53812</v>
      </c>
      <c r="B53715" s="3" t="s">
        <v>47477</v>
      </c>
    </row>
    <row r="53716" spans="1:2" x14ac:dyDescent="0.25">
      <c r="A53716" s="3" t="s">
        <v>53813</v>
      </c>
      <c r="B53716" s="3" t="s">
        <v>47473</v>
      </c>
    </row>
    <row r="53717" spans="1:2" x14ac:dyDescent="0.25">
      <c r="A53717" s="3" t="s">
        <v>53814</v>
      </c>
      <c r="B53717" s="3" t="s">
        <v>47477</v>
      </c>
    </row>
    <row r="53718" spans="1:2" x14ac:dyDescent="0.25">
      <c r="A53718" s="3" t="s">
        <v>53815</v>
      </c>
      <c r="B53718" s="3" t="s">
        <v>47477</v>
      </c>
    </row>
    <row r="53719" spans="1:2" x14ac:dyDescent="0.25">
      <c r="A53719" s="3" t="s">
        <v>53816</v>
      </c>
      <c r="B53719" s="3" t="s">
        <v>47477</v>
      </c>
    </row>
    <row r="53720" spans="1:2" x14ac:dyDescent="0.25">
      <c r="A53720" s="3" t="s">
        <v>53817</v>
      </c>
      <c r="B53720" s="3" t="s">
        <v>47477</v>
      </c>
    </row>
    <row r="53721" spans="1:2" x14ac:dyDescent="0.25">
      <c r="A53721" s="3" t="s">
        <v>53818</v>
      </c>
      <c r="B53721" s="3" t="s">
        <v>47477</v>
      </c>
    </row>
    <row r="53722" spans="1:2" x14ac:dyDescent="0.25">
      <c r="A53722" s="3" t="s">
        <v>53819</v>
      </c>
      <c r="B53722" s="3" t="s">
        <v>47473</v>
      </c>
    </row>
    <row r="53723" spans="1:2" x14ac:dyDescent="0.25">
      <c r="A53723" s="3" t="s">
        <v>53820</v>
      </c>
      <c r="B53723" s="3" t="s">
        <v>47473</v>
      </c>
    </row>
    <row r="53724" spans="1:2" x14ac:dyDescent="0.25">
      <c r="A53724" s="3" t="s">
        <v>53821</v>
      </c>
      <c r="B53724" s="3" t="s">
        <v>47473</v>
      </c>
    </row>
    <row r="53725" spans="1:2" x14ac:dyDescent="0.25">
      <c r="A53725" s="3" t="s">
        <v>53822</v>
      </c>
      <c r="B53725" s="3" t="s">
        <v>47623</v>
      </c>
    </row>
    <row r="53726" spans="1:2" x14ac:dyDescent="0.25">
      <c r="A53726" s="3" t="s">
        <v>53823</v>
      </c>
      <c r="B53726" s="3" t="s">
        <v>47473</v>
      </c>
    </row>
    <row r="53727" spans="1:2" x14ac:dyDescent="0.25">
      <c r="A53727" s="3" t="s">
        <v>53824</v>
      </c>
      <c r="B53727" s="3" t="s">
        <v>47473</v>
      </c>
    </row>
    <row r="53728" spans="1:2" x14ac:dyDescent="0.25">
      <c r="A53728" s="3" t="s">
        <v>53825</v>
      </c>
      <c r="B53728" s="3" t="s">
        <v>47473</v>
      </c>
    </row>
    <row r="53729" spans="1:2" x14ac:dyDescent="0.25">
      <c r="A53729" s="3" t="s">
        <v>53826</v>
      </c>
      <c r="B53729" s="3" t="s">
        <v>47473</v>
      </c>
    </row>
    <row r="53730" spans="1:2" x14ac:dyDescent="0.25">
      <c r="A53730" s="3" t="s">
        <v>53827</v>
      </c>
      <c r="B53730" s="3" t="s">
        <v>47473</v>
      </c>
    </row>
    <row r="53731" spans="1:2" x14ac:dyDescent="0.25">
      <c r="A53731" s="3" t="s">
        <v>53828</v>
      </c>
      <c r="B53731" s="3" t="s">
        <v>47473</v>
      </c>
    </row>
    <row r="53732" spans="1:2" x14ac:dyDescent="0.25">
      <c r="A53732" s="3" t="s">
        <v>53829</v>
      </c>
      <c r="B53732" s="3" t="s">
        <v>47473</v>
      </c>
    </row>
    <row r="53733" spans="1:2" x14ac:dyDescent="0.25">
      <c r="A53733" s="3" t="s">
        <v>53830</v>
      </c>
      <c r="B53733" s="3" t="s">
        <v>47477</v>
      </c>
    </row>
    <row r="53734" spans="1:2" x14ac:dyDescent="0.25">
      <c r="A53734" s="3" t="s">
        <v>53831</v>
      </c>
      <c r="B53734" s="3" t="s">
        <v>47473</v>
      </c>
    </row>
    <row r="53735" spans="1:2" x14ac:dyDescent="0.25">
      <c r="A53735" s="3" t="s">
        <v>53832</v>
      </c>
      <c r="B53735" s="3" t="s">
        <v>47477</v>
      </c>
    </row>
    <row r="53736" spans="1:2" x14ac:dyDescent="0.25">
      <c r="A53736" s="3" t="s">
        <v>53833</v>
      </c>
      <c r="B53736" s="3" t="s">
        <v>47473</v>
      </c>
    </row>
    <row r="53737" spans="1:2" x14ac:dyDescent="0.25">
      <c r="A53737" s="3" t="s">
        <v>53834</v>
      </c>
      <c r="B53737" s="3" t="s">
        <v>47473</v>
      </c>
    </row>
    <row r="53738" spans="1:2" x14ac:dyDescent="0.25">
      <c r="A53738" s="3" t="s">
        <v>53835</v>
      </c>
      <c r="B53738" s="3" t="s">
        <v>47623</v>
      </c>
    </row>
    <row r="53739" spans="1:2" x14ac:dyDescent="0.25">
      <c r="A53739" s="3" t="s">
        <v>53836</v>
      </c>
      <c r="B53739" s="3" t="s">
        <v>47477</v>
      </c>
    </row>
    <row r="53740" spans="1:2" x14ac:dyDescent="0.25">
      <c r="A53740" s="3" t="s">
        <v>53837</v>
      </c>
      <c r="B53740" s="3" t="s">
        <v>47477</v>
      </c>
    </row>
    <row r="53741" spans="1:2" x14ac:dyDescent="0.25">
      <c r="A53741" s="3" t="s">
        <v>53838</v>
      </c>
      <c r="B53741" s="3" t="s">
        <v>47497</v>
      </c>
    </row>
    <row r="53742" spans="1:2" x14ac:dyDescent="0.25">
      <c r="A53742" s="3" t="s">
        <v>53839</v>
      </c>
      <c r="B53742" s="3" t="s">
        <v>47473</v>
      </c>
    </row>
    <row r="53743" spans="1:2" x14ac:dyDescent="0.25">
      <c r="A53743" s="3" t="s">
        <v>53840</v>
      </c>
      <c r="B53743" s="3" t="s">
        <v>47477</v>
      </c>
    </row>
    <row r="53744" spans="1:2" x14ac:dyDescent="0.25">
      <c r="A53744" s="3" t="s">
        <v>53841</v>
      </c>
      <c r="B53744" s="3" t="s">
        <v>47473</v>
      </c>
    </row>
    <row r="53745" spans="1:2" x14ac:dyDescent="0.25">
      <c r="A53745" s="3" t="s">
        <v>53842</v>
      </c>
      <c r="B53745" s="3" t="s">
        <v>47473</v>
      </c>
    </row>
    <row r="53746" spans="1:2" x14ac:dyDescent="0.25">
      <c r="A53746" s="3" t="s">
        <v>53843</v>
      </c>
      <c r="B53746" s="3" t="s">
        <v>47473</v>
      </c>
    </row>
    <row r="53747" spans="1:2" x14ac:dyDescent="0.25">
      <c r="A53747" s="3" t="s">
        <v>53844</v>
      </c>
      <c r="B53747" s="3" t="s">
        <v>47473</v>
      </c>
    </row>
    <row r="53748" spans="1:2" x14ac:dyDescent="0.25">
      <c r="A53748" s="3" t="s">
        <v>53845</v>
      </c>
      <c r="B53748" s="3" t="s">
        <v>47473</v>
      </c>
    </row>
    <row r="53749" spans="1:2" x14ac:dyDescent="0.25">
      <c r="A53749" s="3" t="s">
        <v>53846</v>
      </c>
      <c r="B53749" s="3" t="s">
        <v>47473</v>
      </c>
    </row>
    <row r="53750" spans="1:2" x14ac:dyDescent="0.25">
      <c r="A53750" s="3" t="s">
        <v>53847</v>
      </c>
      <c r="B53750" s="3" t="s">
        <v>47477</v>
      </c>
    </row>
    <row r="53751" spans="1:2" x14ac:dyDescent="0.25">
      <c r="A53751" s="3" t="s">
        <v>53848</v>
      </c>
      <c r="B53751" s="3" t="s">
        <v>47473</v>
      </c>
    </row>
    <row r="53752" spans="1:2" x14ac:dyDescent="0.25">
      <c r="A53752" s="3" t="s">
        <v>53849</v>
      </c>
      <c r="B53752" s="3" t="s">
        <v>47473</v>
      </c>
    </row>
    <row r="53753" spans="1:2" x14ac:dyDescent="0.25">
      <c r="A53753" s="3" t="s">
        <v>53850</v>
      </c>
      <c r="B53753" s="3" t="s">
        <v>47473</v>
      </c>
    </row>
    <row r="53754" spans="1:2" x14ac:dyDescent="0.25">
      <c r="A53754" s="3" t="s">
        <v>53851</v>
      </c>
      <c r="B53754" s="3" t="s">
        <v>47623</v>
      </c>
    </row>
    <row r="53755" spans="1:2" x14ac:dyDescent="0.25">
      <c r="A53755" s="3" t="s">
        <v>53852</v>
      </c>
      <c r="B53755" s="3" t="s">
        <v>47477</v>
      </c>
    </row>
    <row r="53756" spans="1:2" x14ac:dyDescent="0.25">
      <c r="A53756" s="3" t="s">
        <v>53853</v>
      </c>
      <c r="B53756" s="3" t="s">
        <v>47473</v>
      </c>
    </row>
    <row r="53757" spans="1:2" x14ac:dyDescent="0.25">
      <c r="A53757" s="3" t="s">
        <v>53854</v>
      </c>
      <c r="B53757" s="3" t="s">
        <v>47473</v>
      </c>
    </row>
    <row r="53758" spans="1:2" x14ac:dyDescent="0.25">
      <c r="A53758" s="3" t="s">
        <v>53855</v>
      </c>
      <c r="B53758" s="3" t="s">
        <v>47473</v>
      </c>
    </row>
    <row r="53759" spans="1:2" x14ac:dyDescent="0.25">
      <c r="A53759" s="3" t="s">
        <v>53856</v>
      </c>
      <c r="B53759" s="3" t="s">
        <v>47473</v>
      </c>
    </row>
    <row r="53760" spans="1:2" x14ac:dyDescent="0.25">
      <c r="A53760" s="3" t="s">
        <v>53857</v>
      </c>
      <c r="B53760" s="3" t="s">
        <v>47477</v>
      </c>
    </row>
    <row r="53761" spans="1:2" x14ac:dyDescent="0.25">
      <c r="A53761" s="3" t="s">
        <v>53858</v>
      </c>
      <c r="B53761" s="3" t="s">
        <v>47477</v>
      </c>
    </row>
    <row r="53762" spans="1:2" x14ac:dyDescent="0.25">
      <c r="A53762" s="3" t="s">
        <v>53859</v>
      </c>
      <c r="B53762" s="3" t="s">
        <v>47473</v>
      </c>
    </row>
    <row r="53763" spans="1:2" x14ac:dyDescent="0.25">
      <c r="A53763" s="3" t="s">
        <v>53860</v>
      </c>
      <c r="B53763" s="3" t="s">
        <v>47477</v>
      </c>
    </row>
    <row r="53764" spans="1:2" x14ac:dyDescent="0.25">
      <c r="A53764" s="3" t="s">
        <v>53861</v>
      </c>
      <c r="B53764" s="3" t="s">
        <v>47623</v>
      </c>
    </row>
    <row r="53765" spans="1:2" x14ac:dyDescent="0.25">
      <c r="A53765" s="3" t="s">
        <v>53862</v>
      </c>
      <c r="B53765" s="3" t="s">
        <v>47473</v>
      </c>
    </row>
    <row r="53766" spans="1:2" x14ac:dyDescent="0.25">
      <c r="A53766" s="3" t="s">
        <v>53863</v>
      </c>
      <c r="B53766" s="3" t="s">
        <v>47477</v>
      </c>
    </row>
    <row r="53767" spans="1:2" x14ac:dyDescent="0.25">
      <c r="A53767" s="3" t="s">
        <v>53864</v>
      </c>
      <c r="B53767" s="3" t="s">
        <v>47473</v>
      </c>
    </row>
    <row r="53768" spans="1:2" x14ac:dyDescent="0.25">
      <c r="A53768" s="3" t="s">
        <v>53865</v>
      </c>
      <c r="B53768" s="3" t="s">
        <v>47623</v>
      </c>
    </row>
    <row r="53769" spans="1:2" x14ac:dyDescent="0.25">
      <c r="A53769" s="3" t="s">
        <v>53866</v>
      </c>
      <c r="B53769" s="3" t="s">
        <v>47623</v>
      </c>
    </row>
    <row r="53770" spans="1:2" x14ac:dyDescent="0.25">
      <c r="A53770" s="3" t="s">
        <v>53867</v>
      </c>
      <c r="B53770" s="3" t="s">
        <v>47473</v>
      </c>
    </row>
    <row r="53771" spans="1:2" x14ac:dyDescent="0.25">
      <c r="A53771" s="3" t="s">
        <v>53868</v>
      </c>
      <c r="B53771" s="3" t="s">
        <v>47477</v>
      </c>
    </row>
    <row r="53772" spans="1:2" x14ac:dyDescent="0.25">
      <c r="A53772" s="3" t="s">
        <v>53869</v>
      </c>
      <c r="B53772" s="3" t="s">
        <v>47473</v>
      </c>
    </row>
    <row r="53773" spans="1:2" x14ac:dyDescent="0.25">
      <c r="A53773" s="3" t="s">
        <v>53870</v>
      </c>
      <c r="B53773" s="3" t="s">
        <v>47473</v>
      </c>
    </row>
    <row r="53774" spans="1:2" x14ac:dyDescent="0.25">
      <c r="A53774" s="3" t="s">
        <v>53871</v>
      </c>
      <c r="B53774" s="3" t="s">
        <v>47473</v>
      </c>
    </row>
    <row r="53775" spans="1:2" x14ac:dyDescent="0.25">
      <c r="A53775" s="3" t="s">
        <v>53872</v>
      </c>
      <c r="B53775" s="3" t="s">
        <v>47473</v>
      </c>
    </row>
    <row r="53776" spans="1:2" x14ac:dyDescent="0.25">
      <c r="A53776" s="3" t="s">
        <v>53873</v>
      </c>
      <c r="B53776" s="3" t="s">
        <v>47473</v>
      </c>
    </row>
    <row r="53777" spans="1:2" x14ac:dyDescent="0.25">
      <c r="A53777" s="3" t="s">
        <v>53874</v>
      </c>
      <c r="B53777" s="3" t="s">
        <v>47473</v>
      </c>
    </row>
    <row r="53778" spans="1:2" x14ac:dyDescent="0.25">
      <c r="A53778" s="3" t="s">
        <v>53875</v>
      </c>
      <c r="B53778" s="3" t="s">
        <v>47473</v>
      </c>
    </row>
    <row r="53779" spans="1:2" x14ac:dyDescent="0.25">
      <c r="A53779" s="3" t="s">
        <v>53876</v>
      </c>
      <c r="B53779" s="3" t="s">
        <v>47473</v>
      </c>
    </row>
    <row r="53780" spans="1:2" x14ac:dyDescent="0.25">
      <c r="A53780" s="3" t="s">
        <v>53877</v>
      </c>
      <c r="B53780" s="3" t="s">
        <v>47473</v>
      </c>
    </row>
    <row r="53781" spans="1:2" x14ac:dyDescent="0.25">
      <c r="A53781" s="3" t="s">
        <v>53878</v>
      </c>
      <c r="B53781" s="3" t="s">
        <v>47497</v>
      </c>
    </row>
    <row r="53782" spans="1:2" x14ac:dyDescent="0.25">
      <c r="A53782" s="3" t="s">
        <v>53879</v>
      </c>
      <c r="B53782" s="3" t="s">
        <v>47623</v>
      </c>
    </row>
    <row r="53783" spans="1:2" x14ac:dyDescent="0.25">
      <c r="A53783" s="3" t="s">
        <v>53880</v>
      </c>
      <c r="B53783" s="3" t="s">
        <v>47623</v>
      </c>
    </row>
    <row r="53784" spans="1:2" x14ac:dyDescent="0.25">
      <c r="A53784" s="3" t="s">
        <v>53881</v>
      </c>
      <c r="B53784" s="3" t="s">
        <v>47477</v>
      </c>
    </row>
    <row r="53785" spans="1:2" x14ac:dyDescent="0.25">
      <c r="A53785" s="3" t="s">
        <v>53882</v>
      </c>
      <c r="B53785" s="3" t="s">
        <v>47473</v>
      </c>
    </row>
    <row r="53786" spans="1:2" x14ac:dyDescent="0.25">
      <c r="A53786" s="3" t="s">
        <v>53883</v>
      </c>
      <c r="B53786" s="3" t="s">
        <v>47477</v>
      </c>
    </row>
    <row r="53787" spans="1:2" x14ac:dyDescent="0.25">
      <c r="A53787" s="3" t="s">
        <v>53884</v>
      </c>
      <c r="B53787" s="3" t="s">
        <v>47473</v>
      </c>
    </row>
    <row r="53788" spans="1:2" x14ac:dyDescent="0.25">
      <c r="A53788" s="3" t="s">
        <v>53885</v>
      </c>
      <c r="B53788" s="3" t="s">
        <v>47473</v>
      </c>
    </row>
    <row r="53789" spans="1:2" x14ac:dyDescent="0.25">
      <c r="A53789" s="3" t="s">
        <v>53886</v>
      </c>
      <c r="B53789" s="3" t="s">
        <v>47477</v>
      </c>
    </row>
    <row r="53790" spans="1:2" x14ac:dyDescent="0.25">
      <c r="A53790" s="3" t="s">
        <v>53887</v>
      </c>
      <c r="B53790" s="3" t="s">
        <v>47477</v>
      </c>
    </row>
    <row r="53791" spans="1:2" x14ac:dyDescent="0.25">
      <c r="A53791" s="3" t="s">
        <v>53888</v>
      </c>
      <c r="B53791" s="3" t="s">
        <v>47473</v>
      </c>
    </row>
    <row r="53792" spans="1:2" x14ac:dyDescent="0.25">
      <c r="A53792" s="3" t="s">
        <v>53889</v>
      </c>
      <c r="B53792" s="3" t="s">
        <v>47477</v>
      </c>
    </row>
    <row r="53793" spans="1:2" x14ac:dyDescent="0.25">
      <c r="A53793" s="3" t="s">
        <v>53890</v>
      </c>
      <c r="B53793" s="3" t="s">
        <v>47623</v>
      </c>
    </row>
    <row r="53794" spans="1:2" x14ac:dyDescent="0.25">
      <c r="A53794" s="3" t="s">
        <v>53891</v>
      </c>
      <c r="B53794" s="3" t="s">
        <v>47473</v>
      </c>
    </row>
    <row r="53795" spans="1:2" x14ac:dyDescent="0.25">
      <c r="A53795" s="3" t="s">
        <v>53892</v>
      </c>
      <c r="B53795" s="3" t="s">
        <v>47473</v>
      </c>
    </row>
    <row r="53796" spans="1:2" x14ac:dyDescent="0.25">
      <c r="A53796" s="3" t="s">
        <v>53893</v>
      </c>
      <c r="B53796" s="3" t="s">
        <v>47473</v>
      </c>
    </row>
    <row r="53797" spans="1:2" x14ac:dyDescent="0.25">
      <c r="A53797" s="3" t="s">
        <v>53894</v>
      </c>
      <c r="B53797" s="3" t="s">
        <v>47477</v>
      </c>
    </row>
    <row r="53798" spans="1:2" x14ac:dyDescent="0.25">
      <c r="A53798" s="3" t="s">
        <v>53895</v>
      </c>
      <c r="B53798" s="3" t="s">
        <v>47473</v>
      </c>
    </row>
    <row r="53799" spans="1:2" x14ac:dyDescent="0.25">
      <c r="A53799" s="3" t="s">
        <v>53896</v>
      </c>
      <c r="B53799" s="3" t="s">
        <v>47473</v>
      </c>
    </row>
    <row r="53800" spans="1:2" x14ac:dyDescent="0.25">
      <c r="A53800" s="3" t="s">
        <v>53897</v>
      </c>
      <c r="B53800" s="3" t="s">
        <v>47477</v>
      </c>
    </row>
    <row r="53801" spans="1:2" x14ac:dyDescent="0.25">
      <c r="A53801" s="3" t="s">
        <v>53898</v>
      </c>
      <c r="B53801" s="3" t="s">
        <v>47473</v>
      </c>
    </row>
    <row r="53802" spans="1:2" x14ac:dyDescent="0.25">
      <c r="A53802" s="3" t="s">
        <v>53899</v>
      </c>
      <c r="B53802" s="3" t="s">
        <v>47473</v>
      </c>
    </row>
    <row r="53803" spans="1:2" x14ac:dyDescent="0.25">
      <c r="A53803" s="3" t="s">
        <v>53900</v>
      </c>
      <c r="B53803" s="3" t="s">
        <v>47477</v>
      </c>
    </row>
    <row r="53804" spans="1:2" x14ac:dyDescent="0.25">
      <c r="A53804" s="3" t="s">
        <v>53901</v>
      </c>
      <c r="B53804" s="3" t="s">
        <v>47477</v>
      </c>
    </row>
    <row r="53805" spans="1:2" x14ac:dyDescent="0.25">
      <c r="A53805" s="3" t="s">
        <v>53902</v>
      </c>
      <c r="B53805" s="3" t="s">
        <v>47477</v>
      </c>
    </row>
    <row r="53806" spans="1:2" x14ac:dyDescent="0.25">
      <c r="A53806" s="3" t="s">
        <v>53903</v>
      </c>
      <c r="B53806" s="3" t="s">
        <v>47477</v>
      </c>
    </row>
    <row r="53807" spans="1:2" x14ac:dyDescent="0.25">
      <c r="A53807" s="3" t="s">
        <v>53904</v>
      </c>
      <c r="B53807" s="3" t="s">
        <v>47477</v>
      </c>
    </row>
    <row r="53808" spans="1:2" x14ac:dyDescent="0.25">
      <c r="A53808" s="3" t="s">
        <v>53905</v>
      </c>
      <c r="B53808" s="3" t="s">
        <v>47473</v>
      </c>
    </row>
    <row r="53809" spans="1:2" x14ac:dyDescent="0.25">
      <c r="A53809" s="3" t="s">
        <v>53906</v>
      </c>
      <c r="B53809" s="3" t="s">
        <v>47477</v>
      </c>
    </row>
    <row r="53810" spans="1:2" x14ac:dyDescent="0.25">
      <c r="A53810" s="3" t="s">
        <v>53907</v>
      </c>
      <c r="B53810" s="3" t="s">
        <v>47477</v>
      </c>
    </row>
    <row r="53811" spans="1:2" x14ac:dyDescent="0.25">
      <c r="A53811" s="3" t="s">
        <v>53908</v>
      </c>
      <c r="B53811" s="3" t="s">
        <v>47477</v>
      </c>
    </row>
    <row r="53812" spans="1:2" x14ac:dyDescent="0.25">
      <c r="A53812" s="3" t="s">
        <v>53909</v>
      </c>
      <c r="B53812" s="3" t="s">
        <v>47477</v>
      </c>
    </row>
    <row r="53813" spans="1:2" x14ac:dyDescent="0.25">
      <c r="A53813" s="3" t="s">
        <v>53910</v>
      </c>
      <c r="B53813" s="3" t="s">
        <v>47477</v>
      </c>
    </row>
    <row r="53814" spans="1:2" x14ac:dyDescent="0.25">
      <c r="A53814" s="3" t="s">
        <v>53911</v>
      </c>
      <c r="B53814" s="3" t="s">
        <v>47477</v>
      </c>
    </row>
    <row r="53815" spans="1:2" x14ac:dyDescent="0.25">
      <c r="A53815" s="3" t="s">
        <v>53912</v>
      </c>
      <c r="B53815" s="3" t="s">
        <v>47477</v>
      </c>
    </row>
    <row r="53816" spans="1:2" x14ac:dyDescent="0.25">
      <c r="A53816" s="3" t="s">
        <v>53913</v>
      </c>
      <c r="B53816" s="3" t="s">
        <v>47477</v>
      </c>
    </row>
    <row r="53817" spans="1:2" x14ac:dyDescent="0.25">
      <c r="A53817" s="3" t="s">
        <v>53914</v>
      </c>
      <c r="B53817" s="3" t="s">
        <v>47477</v>
      </c>
    </row>
    <row r="53818" spans="1:2" x14ac:dyDescent="0.25">
      <c r="A53818" s="3" t="s">
        <v>53915</v>
      </c>
      <c r="B53818" s="3" t="s">
        <v>47473</v>
      </c>
    </row>
    <row r="53819" spans="1:2" x14ac:dyDescent="0.25">
      <c r="A53819" s="3" t="s">
        <v>53916</v>
      </c>
      <c r="B53819" s="3" t="s">
        <v>47473</v>
      </c>
    </row>
    <row r="53820" spans="1:2" x14ac:dyDescent="0.25">
      <c r="A53820" s="3" t="s">
        <v>53917</v>
      </c>
      <c r="B53820" s="3" t="s">
        <v>47477</v>
      </c>
    </row>
    <row r="53821" spans="1:2" x14ac:dyDescent="0.25">
      <c r="A53821" s="3" t="s">
        <v>53918</v>
      </c>
      <c r="B53821" s="3" t="s">
        <v>47477</v>
      </c>
    </row>
    <row r="53822" spans="1:2" x14ac:dyDescent="0.25">
      <c r="A53822" s="3" t="s">
        <v>53919</v>
      </c>
      <c r="B53822" s="3" t="s">
        <v>47477</v>
      </c>
    </row>
    <row r="53823" spans="1:2" x14ac:dyDescent="0.25">
      <c r="A53823" s="3" t="s">
        <v>53920</v>
      </c>
      <c r="B53823" s="3" t="s">
        <v>47477</v>
      </c>
    </row>
    <row r="53824" spans="1:2" x14ac:dyDescent="0.25">
      <c r="A53824" s="3" t="s">
        <v>53921</v>
      </c>
      <c r="B53824" s="3" t="s">
        <v>47477</v>
      </c>
    </row>
    <row r="53825" spans="1:2" x14ac:dyDescent="0.25">
      <c r="A53825" s="3" t="s">
        <v>53922</v>
      </c>
      <c r="B53825" s="3" t="s">
        <v>47477</v>
      </c>
    </row>
    <row r="53826" spans="1:2" x14ac:dyDescent="0.25">
      <c r="A53826" s="3" t="s">
        <v>53923</v>
      </c>
      <c r="B53826" s="3" t="s">
        <v>47477</v>
      </c>
    </row>
    <row r="53827" spans="1:2" x14ac:dyDescent="0.25">
      <c r="A53827" s="3" t="s">
        <v>53924</v>
      </c>
      <c r="B53827" s="3" t="s">
        <v>47477</v>
      </c>
    </row>
    <row r="53828" spans="1:2" x14ac:dyDescent="0.25">
      <c r="A53828" s="3" t="s">
        <v>53925</v>
      </c>
      <c r="B53828" s="3" t="s">
        <v>47473</v>
      </c>
    </row>
    <row r="53829" spans="1:2" x14ac:dyDescent="0.25">
      <c r="A53829" s="3" t="s">
        <v>53926</v>
      </c>
      <c r="B53829" s="3" t="s">
        <v>47477</v>
      </c>
    </row>
    <row r="53830" spans="1:2" x14ac:dyDescent="0.25">
      <c r="A53830" s="3" t="s">
        <v>53927</v>
      </c>
      <c r="B53830" s="3" t="s">
        <v>47473</v>
      </c>
    </row>
    <row r="53831" spans="1:2" x14ac:dyDescent="0.25">
      <c r="A53831" s="3" t="s">
        <v>53928</v>
      </c>
      <c r="B53831" s="3" t="s">
        <v>47473</v>
      </c>
    </row>
    <row r="53832" spans="1:2" x14ac:dyDescent="0.25">
      <c r="A53832" s="3" t="s">
        <v>53929</v>
      </c>
      <c r="B53832" s="3" t="s">
        <v>47473</v>
      </c>
    </row>
    <row r="53833" spans="1:2" x14ac:dyDescent="0.25">
      <c r="A53833" s="3" t="s">
        <v>53930</v>
      </c>
      <c r="B53833" s="3" t="s">
        <v>47473</v>
      </c>
    </row>
    <row r="53834" spans="1:2" x14ac:dyDescent="0.25">
      <c r="A53834" s="3" t="s">
        <v>53931</v>
      </c>
      <c r="B53834" s="3" t="s">
        <v>47473</v>
      </c>
    </row>
    <row r="53835" spans="1:2" x14ac:dyDescent="0.25">
      <c r="A53835" s="3" t="s">
        <v>53932</v>
      </c>
      <c r="B53835" s="3" t="s">
        <v>47473</v>
      </c>
    </row>
    <row r="53836" spans="1:2" x14ac:dyDescent="0.25">
      <c r="A53836" s="3" t="s">
        <v>53933</v>
      </c>
      <c r="B53836" s="3" t="s">
        <v>47477</v>
      </c>
    </row>
    <row r="53837" spans="1:2" x14ac:dyDescent="0.25">
      <c r="A53837" s="3" t="s">
        <v>53934</v>
      </c>
      <c r="B53837" s="3" t="s">
        <v>47623</v>
      </c>
    </row>
    <row r="53838" spans="1:2" x14ac:dyDescent="0.25">
      <c r="A53838" s="3" t="s">
        <v>53935</v>
      </c>
      <c r="B53838" s="3" t="s">
        <v>47473</v>
      </c>
    </row>
    <row r="53839" spans="1:2" x14ac:dyDescent="0.25">
      <c r="A53839" s="3" t="s">
        <v>53936</v>
      </c>
      <c r="B53839" s="3" t="s">
        <v>47473</v>
      </c>
    </row>
    <row r="53840" spans="1:2" x14ac:dyDescent="0.25">
      <c r="A53840" s="3" t="s">
        <v>53937</v>
      </c>
      <c r="B53840" s="3" t="s">
        <v>47473</v>
      </c>
    </row>
    <row r="53841" spans="1:2" x14ac:dyDescent="0.25">
      <c r="A53841" s="3" t="s">
        <v>53938</v>
      </c>
      <c r="B53841" s="3" t="s">
        <v>47473</v>
      </c>
    </row>
    <row r="53842" spans="1:2" x14ac:dyDescent="0.25">
      <c r="A53842" s="3" t="s">
        <v>53939</v>
      </c>
      <c r="B53842" s="3" t="s">
        <v>47473</v>
      </c>
    </row>
    <row r="53843" spans="1:2" x14ac:dyDescent="0.25">
      <c r="A53843" s="3" t="s">
        <v>53940</v>
      </c>
      <c r="B53843" s="3" t="s">
        <v>47473</v>
      </c>
    </row>
    <row r="53844" spans="1:2" x14ac:dyDescent="0.25">
      <c r="A53844" s="3" t="s">
        <v>53941</v>
      </c>
      <c r="B53844" s="3" t="s">
        <v>47477</v>
      </c>
    </row>
    <row r="53845" spans="1:2" x14ac:dyDescent="0.25">
      <c r="A53845" s="3" t="s">
        <v>53942</v>
      </c>
      <c r="B53845" s="3" t="s">
        <v>47473</v>
      </c>
    </row>
    <row r="53846" spans="1:2" x14ac:dyDescent="0.25">
      <c r="A53846" s="3" t="s">
        <v>53943</v>
      </c>
      <c r="B53846" s="3" t="s">
        <v>47477</v>
      </c>
    </row>
    <row r="53847" spans="1:2" x14ac:dyDescent="0.25">
      <c r="A53847" s="3" t="s">
        <v>53944</v>
      </c>
      <c r="B53847" s="3" t="s">
        <v>47473</v>
      </c>
    </row>
    <row r="53848" spans="1:2" x14ac:dyDescent="0.25">
      <c r="A53848" s="3" t="s">
        <v>53945</v>
      </c>
      <c r="B53848" s="3" t="s">
        <v>47473</v>
      </c>
    </row>
    <row r="53849" spans="1:2" x14ac:dyDescent="0.25">
      <c r="A53849" s="3" t="s">
        <v>53946</v>
      </c>
      <c r="B53849" s="3" t="s">
        <v>47473</v>
      </c>
    </row>
    <row r="53850" spans="1:2" x14ac:dyDescent="0.25">
      <c r="A53850" s="3" t="s">
        <v>53947</v>
      </c>
      <c r="B53850" s="3" t="s">
        <v>47473</v>
      </c>
    </row>
    <row r="53851" spans="1:2" x14ac:dyDescent="0.25">
      <c r="A53851" s="3" t="s">
        <v>53948</v>
      </c>
      <c r="B53851" s="3" t="s">
        <v>47477</v>
      </c>
    </row>
    <row r="53852" spans="1:2" x14ac:dyDescent="0.25">
      <c r="A53852" s="3" t="s">
        <v>53949</v>
      </c>
      <c r="B53852" s="3" t="s">
        <v>47473</v>
      </c>
    </row>
    <row r="53853" spans="1:2" x14ac:dyDescent="0.25">
      <c r="A53853" s="3" t="s">
        <v>53950</v>
      </c>
      <c r="B53853" s="3" t="s">
        <v>47477</v>
      </c>
    </row>
    <row r="53854" spans="1:2" x14ac:dyDescent="0.25">
      <c r="A53854" s="3" t="s">
        <v>53951</v>
      </c>
      <c r="B53854" s="3" t="s">
        <v>47473</v>
      </c>
    </row>
    <row r="53855" spans="1:2" x14ac:dyDescent="0.25">
      <c r="A53855" s="3" t="s">
        <v>53952</v>
      </c>
      <c r="B53855" s="3" t="s">
        <v>47477</v>
      </c>
    </row>
    <row r="53856" spans="1:2" x14ac:dyDescent="0.25">
      <c r="A53856" s="3" t="s">
        <v>53953</v>
      </c>
      <c r="B53856" s="3" t="s">
        <v>47473</v>
      </c>
    </row>
    <row r="53857" spans="1:2" x14ac:dyDescent="0.25">
      <c r="A53857" s="3" t="s">
        <v>53954</v>
      </c>
      <c r="B53857" s="3" t="s">
        <v>47473</v>
      </c>
    </row>
    <row r="53858" spans="1:2" x14ac:dyDescent="0.25">
      <c r="A53858" s="3" t="s">
        <v>53955</v>
      </c>
      <c r="B53858" s="3" t="s">
        <v>47473</v>
      </c>
    </row>
    <row r="53859" spans="1:2" x14ac:dyDescent="0.25">
      <c r="A53859" s="3" t="s">
        <v>53956</v>
      </c>
      <c r="B53859" s="3" t="s">
        <v>47623</v>
      </c>
    </row>
    <row r="53860" spans="1:2" x14ac:dyDescent="0.25">
      <c r="A53860" s="3" t="s">
        <v>53957</v>
      </c>
      <c r="B53860" s="3" t="s">
        <v>47477</v>
      </c>
    </row>
    <row r="53861" spans="1:2" x14ac:dyDescent="0.25">
      <c r="A53861" s="3" t="s">
        <v>53958</v>
      </c>
      <c r="B53861" s="3" t="s">
        <v>47473</v>
      </c>
    </row>
    <row r="53862" spans="1:2" x14ac:dyDescent="0.25">
      <c r="A53862" s="3" t="s">
        <v>53959</v>
      </c>
      <c r="B53862" s="3" t="s">
        <v>47477</v>
      </c>
    </row>
    <row r="53863" spans="1:2" x14ac:dyDescent="0.25">
      <c r="A53863" s="3" t="s">
        <v>53960</v>
      </c>
      <c r="B53863" s="3" t="s">
        <v>47477</v>
      </c>
    </row>
    <row r="53864" spans="1:2" x14ac:dyDescent="0.25">
      <c r="A53864" s="3" t="s">
        <v>53961</v>
      </c>
      <c r="B53864" s="3" t="s">
        <v>47473</v>
      </c>
    </row>
    <row r="53865" spans="1:2" x14ac:dyDescent="0.25">
      <c r="A53865" s="3" t="s">
        <v>53962</v>
      </c>
      <c r="B53865" s="3" t="s">
        <v>47473</v>
      </c>
    </row>
    <row r="53866" spans="1:2" x14ac:dyDescent="0.25">
      <c r="A53866" s="3" t="s">
        <v>53963</v>
      </c>
      <c r="B53866" s="3" t="s">
        <v>47473</v>
      </c>
    </row>
    <row r="53867" spans="1:2" x14ac:dyDescent="0.25">
      <c r="A53867" s="3" t="s">
        <v>53964</v>
      </c>
      <c r="B53867" s="3" t="s">
        <v>47477</v>
      </c>
    </row>
    <row r="53868" spans="1:2" x14ac:dyDescent="0.25">
      <c r="A53868" s="3" t="s">
        <v>53965</v>
      </c>
      <c r="B53868" s="3" t="s">
        <v>47473</v>
      </c>
    </row>
    <row r="53869" spans="1:2" x14ac:dyDescent="0.25">
      <c r="A53869" s="3" t="s">
        <v>53966</v>
      </c>
      <c r="B53869" s="3" t="s">
        <v>47473</v>
      </c>
    </row>
    <row r="53870" spans="1:2" x14ac:dyDescent="0.25">
      <c r="A53870" s="3" t="s">
        <v>53967</v>
      </c>
      <c r="B53870" s="3" t="s">
        <v>47473</v>
      </c>
    </row>
    <row r="53871" spans="1:2" x14ac:dyDescent="0.25">
      <c r="A53871" s="3" t="s">
        <v>53968</v>
      </c>
      <c r="B53871" s="3" t="s">
        <v>47473</v>
      </c>
    </row>
    <row r="53872" spans="1:2" x14ac:dyDescent="0.25">
      <c r="A53872" s="3" t="s">
        <v>53969</v>
      </c>
      <c r="B53872" s="3" t="s">
        <v>47473</v>
      </c>
    </row>
    <row r="53873" spans="1:2" x14ac:dyDescent="0.25">
      <c r="A53873" s="3" t="s">
        <v>53970</v>
      </c>
      <c r="B53873" s="3" t="s">
        <v>47473</v>
      </c>
    </row>
    <row r="53874" spans="1:2" x14ac:dyDescent="0.25">
      <c r="A53874" s="3" t="s">
        <v>53971</v>
      </c>
      <c r="B53874" s="3" t="s">
        <v>47473</v>
      </c>
    </row>
    <row r="53875" spans="1:2" x14ac:dyDescent="0.25">
      <c r="A53875" s="3" t="s">
        <v>53972</v>
      </c>
      <c r="B53875" s="3" t="s">
        <v>47473</v>
      </c>
    </row>
    <row r="53876" spans="1:2" x14ac:dyDescent="0.25">
      <c r="A53876" s="3" t="s">
        <v>53973</v>
      </c>
      <c r="B53876" s="3" t="s">
        <v>47473</v>
      </c>
    </row>
    <row r="53877" spans="1:2" x14ac:dyDescent="0.25">
      <c r="A53877" s="3" t="s">
        <v>53974</v>
      </c>
      <c r="B53877" s="3" t="s">
        <v>47473</v>
      </c>
    </row>
    <row r="53878" spans="1:2" x14ac:dyDescent="0.25">
      <c r="A53878" s="3" t="s">
        <v>53975</v>
      </c>
      <c r="B53878" s="3" t="s">
        <v>47477</v>
      </c>
    </row>
    <row r="53879" spans="1:2" x14ac:dyDescent="0.25">
      <c r="A53879" s="3" t="s">
        <v>53976</v>
      </c>
      <c r="B53879" s="3" t="s">
        <v>47477</v>
      </c>
    </row>
    <row r="53880" spans="1:2" x14ac:dyDescent="0.25">
      <c r="A53880" s="3" t="s">
        <v>53977</v>
      </c>
      <c r="B53880" s="3" t="s">
        <v>47473</v>
      </c>
    </row>
    <row r="53881" spans="1:2" x14ac:dyDescent="0.25">
      <c r="A53881" s="3" t="s">
        <v>53978</v>
      </c>
      <c r="B53881" s="3" t="s">
        <v>47477</v>
      </c>
    </row>
    <row r="53882" spans="1:2" x14ac:dyDescent="0.25">
      <c r="A53882" s="3" t="s">
        <v>53979</v>
      </c>
      <c r="B53882" s="3" t="s">
        <v>47477</v>
      </c>
    </row>
    <row r="53883" spans="1:2" x14ac:dyDescent="0.25">
      <c r="A53883" s="3" t="s">
        <v>53980</v>
      </c>
      <c r="B53883" s="3" t="s">
        <v>47477</v>
      </c>
    </row>
    <row r="53884" spans="1:2" x14ac:dyDescent="0.25">
      <c r="A53884" s="3" t="s">
        <v>53981</v>
      </c>
      <c r="B53884" s="3" t="s">
        <v>47477</v>
      </c>
    </row>
    <row r="53885" spans="1:2" x14ac:dyDescent="0.25">
      <c r="A53885" s="3" t="s">
        <v>53982</v>
      </c>
      <c r="B53885" s="3" t="s">
        <v>47477</v>
      </c>
    </row>
    <row r="53886" spans="1:2" x14ac:dyDescent="0.25">
      <c r="A53886" s="3" t="s">
        <v>53983</v>
      </c>
      <c r="B53886" s="3" t="s">
        <v>47477</v>
      </c>
    </row>
    <row r="53887" spans="1:2" x14ac:dyDescent="0.25">
      <c r="A53887" s="3" t="s">
        <v>53984</v>
      </c>
      <c r="B53887" s="3" t="s">
        <v>47477</v>
      </c>
    </row>
    <row r="53888" spans="1:2" x14ac:dyDescent="0.25">
      <c r="A53888" s="3" t="s">
        <v>53985</v>
      </c>
      <c r="B53888" s="3" t="s">
        <v>47477</v>
      </c>
    </row>
    <row r="53889" spans="1:2" x14ac:dyDescent="0.25">
      <c r="A53889" s="3" t="s">
        <v>53986</v>
      </c>
      <c r="B53889" s="3" t="s">
        <v>47477</v>
      </c>
    </row>
    <row r="53890" spans="1:2" x14ac:dyDescent="0.25">
      <c r="A53890" s="3" t="s">
        <v>53987</v>
      </c>
      <c r="B53890" s="3" t="s">
        <v>47477</v>
      </c>
    </row>
    <row r="53891" spans="1:2" x14ac:dyDescent="0.25">
      <c r="A53891" s="3" t="s">
        <v>53988</v>
      </c>
      <c r="B53891" s="3" t="s">
        <v>47477</v>
      </c>
    </row>
    <row r="53892" spans="1:2" x14ac:dyDescent="0.25">
      <c r="A53892" s="3" t="s">
        <v>53989</v>
      </c>
      <c r="B53892" s="3" t="s">
        <v>47475</v>
      </c>
    </row>
    <row r="53893" spans="1:2" x14ac:dyDescent="0.25">
      <c r="A53893" s="3" t="s">
        <v>53990</v>
      </c>
      <c r="B53893" s="3" t="s">
        <v>47477</v>
      </c>
    </row>
    <row r="53894" spans="1:2" x14ac:dyDescent="0.25">
      <c r="A53894" s="3" t="s">
        <v>53991</v>
      </c>
      <c r="B53894" s="3" t="s">
        <v>47623</v>
      </c>
    </row>
    <row r="53895" spans="1:2" x14ac:dyDescent="0.25">
      <c r="A53895" s="3" t="s">
        <v>53992</v>
      </c>
      <c r="B53895" s="3" t="s">
        <v>47475</v>
      </c>
    </row>
    <row r="53896" spans="1:2" x14ac:dyDescent="0.25">
      <c r="A53896" s="3" t="s">
        <v>53993</v>
      </c>
      <c r="B53896" s="3" t="s">
        <v>47473</v>
      </c>
    </row>
    <row r="53897" spans="1:2" x14ac:dyDescent="0.25">
      <c r="A53897" s="3" t="s">
        <v>53994</v>
      </c>
      <c r="B53897" s="3" t="s">
        <v>47477</v>
      </c>
    </row>
    <row r="53898" spans="1:2" x14ac:dyDescent="0.25">
      <c r="A53898" s="3" t="s">
        <v>53995</v>
      </c>
      <c r="B53898" s="3" t="s">
        <v>47477</v>
      </c>
    </row>
    <row r="53899" spans="1:2" x14ac:dyDescent="0.25">
      <c r="A53899" s="3" t="s">
        <v>53996</v>
      </c>
      <c r="B53899" s="3" t="s">
        <v>47477</v>
      </c>
    </row>
    <row r="53900" spans="1:2" x14ac:dyDescent="0.25">
      <c r="A53900" s="3" t="s">
        <v>53997</v>
      </c>
      <c r="B53900" s="3" t="s">
        <v>47477</v>
      </c>
    </row>
    <row r="53901" spans="1:2" x14ac:dyDescent="0.25">
      <c r="A53901" s="3" t="s">
        <v>53998</v>
      </c>
      <c r="B53901" s="3" t="s">
        <v>47477</v>
      </c>
    </row>
    <row r="53902" spans="1:2" x14ac:dyDescent="0.25">
      <c r="A53902" s="3" t="s">
        <v>53999</v>
      </c>
      <c r="B53902" s="3" t="s">
        <v>47477</v>
      </c>
    </row>
    <row r="53903" spans="1:2" x14ac:dyDescent="0.25">
      <c r="A53903" s="3" t="s">
        <v>54000</v>
      </c>
      <c r="B53903" s="3" t="s">
        <v>47477</v>
      </c>
    </row>
    <row r="53904" spans="1:2" x14ac:dyDescent="0.25">
      <c r="A53904" s="3" t="s">
        <v>54001</v>
      </c>
      <c r="B53904" s="3" t="s">
        <v>47477</v>
      </c>
    </row>
    <row r="53905" spans="1:2" x14ac:dyDescent="0.25">
      <c r="A53905" s="3" t="s">
        <v>54002</v>
      </c>
      <c r="B53905" s="3" t="s">
        <v>47477</v>
      </c>
    </row>
    <row r="53906" spans="1:2" x14ac:dyDescent="0.25">
      <c r="A53906" s="3" t="s">
        <v>54003</v>
      </c>
      <c r="B53906" s="3" t="s">
        <v>47477</v>
      </c>
    </row>
    <row r="53907" spans="1:2" x14ac:dyDescent="0.25">
      <c r="A53907" s="3" t="s">
        <v>54004</v>
      </c>
      <c r="B53907" s="3" t="s">
        <v>47477</v>
      </c>
    </row>
    <row r="53908" spans="1:2" x14ac:dyDescent="0.25">
      <c r="A53908" s="3" t="s">
        <v>54005</v>
      </c>
      <c r="B53908" s="3" t="s">
        <v>47477</v>
      </c>
    </row>
    <row r="53909" spans="1:2" x14ac:dyDescent="0.25">
      <c r="A53909" s="3" t="s">
        <v>54006</v>
      </c>
      <c r="B53909" s="3" t="s">
        <v>47477</v>
      </c>
    </row>
    <row r="53910" spans="1:2" x14ac:dyDescent="0.25">
      <c r="A53910" s="3" t="s">
        <v>54007</v>
      </c>
      <c r="B53910" s="3" t="s">
        <v>47477</v>
      </c>
    </row>
    <row r="53911" spans="1:2" x14ac:dyDescent="0.25">
      <c r="A53911" s="3" t="s">
        <v>54008</v>
      </c>
      <c r="B53911" s="3" t="s">
        <v>47477</v>
      </c>
    </row>
    <row r="53912" spans="1:2" x14ac:dyDescent="0.25">
      <c r="A53912" s="3" t="s">
        <v>54009</v>
      </c>
      <c r="B53912" s="3" t="s">
        <v>47477</v>
      </c>
    </row>
    <row r="53913" spans="1:2" x14ac:dyDescent="0.25">
      <c r="A53913" s="3" t="s">
        <v>54010</v>
      </c>
      <c r="B53913" s="3" t="s">
        <v>47477</v>
      </c>
    </row>
    <row r="53914" spans="1:2" x14ac:dyDescent="0.25">
      <c r="A53914" s="3" t="s">
        <v>54011</v>
      </c>
      <c r="B53914" s="3" t="s">
        <v>47477</v>
      </c>
    </row>
    <row r="53915" spans="1:2" x14ac:dyDescent="0.25">
      <c r="A53915" s="3" t="s">
        <v>54012</v>
      </c>
      <c r="B53915" s="3" t="s">
        <v>47477</v>
      </c>
    </row>
    <row r="53916" spans="1:2" x14ac:dyDescent="0.25">
      <c r="A53916" s="3" t="s">
        <v>54013</v>
      </c>
      <c r="B53916" s="3" t="s">
        <v>47477</v>
      </c>
    </row>
    <row r="53917" spans="1:2" x14ac:dyDescent="0.25">
      <c r="A53917" s="3" t="s">
        <v>54014</v>
      </c>
      <c r="B53917" s="3" t="s">
        <v>47477</v>
      </c>
    </row>
    <row r="53918" spans="1:2" x14ac:dyDescent="0.25">
      <c r="A53918" s="3" t="s">
        <v>54015</v>
      </c>
      <c r="B53918" s="3" t="s">
        <v>47477</v>
      </c>
    </row>
    <row r="53919" spans="1:2" x14ac:dyDescent="0.25">
      <c r="A53919" s="3" t="s">
        <v>54016</v>
      </c>
      <c r="B53919" s="3" t="s">
        <v>47477</v>
      </c>
    </row>
    <row r="53920" spans="1:2" x14ac:dyDescent="0.25">
      <c r="A53920" s="3" t="s">
        <v>54017</v>
      </c>
      <c r="B53920" s="3" t="s">
        <v>47477</v>
      </c>
    </row>
    <row r="53921" spans="1:2" x14ac:dyDescent="0.25">
      <c r="A53921" s="3" t="s">
        <v>54018</v>
      </c>
      <c r="B53921" s="3" t="s">
        <v>47477</v>
      </c>
    </row>
    <row r="53922" spans="1:2" x14ac:dyDescent="0.25">
      <c r="A53922" s="3" t="s">
        <v>54019</v>
      </c>
      <c r="B53922" s="3" t="s">
        <v>47477</v>
      </c>
    </row>
    <row r="53923" spans="1:2" x14ac:dyDescent="0.25">
      <c r="A53923" s="3" t="s">
        <v>54020</v>
      </c>
      <c r="B53923" s="3" t="s">
        <v>47477</v>
      </c>
    </row>
    <row r="53924" spans="1:2" x14ac:dyDescent="0.25">
      <c r="A53924" s="3" t="s">
        <v>54021</v>
      </c>
      <c r="B53924" s="3" t="s">
        <v>47477</v>
      </c>
    </row>
    <row r="53925" spans="1:2" x14ac:dyDescent="0.25">
      <c r="A53925" s="3" t="s">
        <v>54022</v>
      </c>
      <c r="B53925" s="3" t="s">
        <v>47477</v>
      </c>
    </row>
    <row r="53926" spans="1:2" x14ac:dyDescent="0.25">
      <c r="A53926" s="3" t="s">
        <v>54023</v>
      </c>
      <c r="B53926" s="3" t="s">
        <v>47477</v>
      </c>
    </row>
    <row r="53927" spans="1:2" x14ac:dyDescent="0.25">
      <c r="A53927" s="3" t="s">
        <v>54024</v>
      </c>
      <c r="B53927" s="3" t="s">
        <v>47477</v>
      </c>
    </row>
    <row r="53928" spans="1:2" x14ac:dyDescent="0.25">
      <c r="A53928" s="3" t="s">
        <v>54025</v>
      </c>
      <c r="B53928" s="3" t="s">
        <v>47477</v>
      </c>
    </row>
    <row r="53929" spans="1:2" x14ac:dyDescent="0.25">
      <c r="A53929" s="3" t="s">
        <v>54026</v>
      </c>
      <c r="B53929" s="3" t="s">
        <v>47477</v>
      </c>
    </row>
    <row r="53930" spans="1:2" x14ac:dyDescent="0.25">
      <c r="A53930" s="3" t="s">
        <v>54027</v>
      </c>
      <c r="B53930" s="3" t="s">
        <v>47477</v>
      </c>
    </row>
    <row r="53931" spans="1:2" x14ac:dyDescent="0.25">
      <c r="A53931" s="3" t="s">
        <v>54028</v>
      </c>
      <c r="B53931" s="3" t="s">
        <v>47477</v>
      </c>
    </row>
    <row r="53932" spans="1:2" x14ac:dyDescent="0.25">
      <c r="A53932" s="3" t="s">
        <v>54029</v>
      </c>
      <c r="B53932" s="3" t="s">
        <v>47477</v>
      </c>
    </row>
    <row r="53933" spans="1:2" x14ac:dyDescent="0.25">
      <c r="A53933" s="3" t="s">
        <v>54030</v>
      </c>
      <c r="B53933" s="3" t="s">
        <v>47477</v>
      </c>
    </row>
    <row r="53934" spans="1:2" x14ac:dyDescent="0.25">
      <c r="A53934" s="3" t="s">
        <v>54031</v>
      </c>
      <c r="B53934" s="3" t="s">
        <v>47477</v>
      </c>
    </row>
    <row r="53935" spans="1:2" x14ac:dyDescent="0.25">
      <c r="A53935" s="3" t="s">
        <v>54032</v>
      </c>
      <c r="B53935" s="3" t="s">
        <v>47477</v>
      </c>
    </row>
    <row r="53936" spans="1:2" x14ac:dyDescent="0.25">
      <c r="A53936" s="3" t="s">
        <v>54033</v>
      </c>
      <c r="B53936" s="3" t="s">
        <v>47477</v>
      </c>
    </row>
    <row r="53937" spans="1:2" x14ac:dyDescent="0.25">
      <c r="A53937" s="3" t="s">
        <v>54034</v>
      </c>
      <c r="B53937" s="3" t="s">
        <v>47477</v>
      </c>
    </row>
    <row r="53938" spans="1:2" x14ac:dyDescent="0.25">
      <c r="A53938" s="3" t="s">
        <v>54035</v>
      </c>
      <c r="B53938" s="3" t="s">
        <v>47477</v>
      </c>
    </row>
    <row r="53939" spans="1:2" x14ac:dyDescent="0.25">
      <c r="A53939" s="3" t="s">
        <v>54036</v>
      </c>
      <c r="B53939" s="3" t="s">
        <v>47477</v>
      </c>
    </row>
    <row r="53940" spans="1:2" x14ac:dyDescent="0.25">
      <c r="A53940" s="3" t="s">
        <v>54037</v>
      </c>
      <c r="B53940" s="3" t="s">
        <v>47477</v>
      </c>
    </row>
    <row r="53941" spans="1:2" x14ac:dyDescent="0.25">
      <c r="A53941" s="3" t="s">
        <v>54038</v>
      </c>
      <c r="B53941" s="3" t="s">
        <v>47477</v>
      </c>
    </row>
    <row r="53942" spans="1:2" x14ac:dyDescent="0.25">
      <c r="A53942" s="3" t="s">
        <v>54039</v>
      </c>
      <c r="B53942" s="3" t="s">
        <v>47477</v>
      </c>
    </row>
    <row r="53943" spans="1:2" x14ac:dyDescent="0.25">
      <c r="A53943" s="3" t="s">
        <v>54040</v>
      </c>
      <c r="B53943" s="3" t="s">
        <v>47477</v>
      </c>
    </row>
    <row r="53944" spans="1:2" x14ac:dyDescent="0.25">
      <c r="A53944" s="3" t="s">
        <v>54041</v>
      </c>
      <c r="B53944" s="3" t="s">
        <v>47477</v>
      </c>
    </row>
    <row r="53945" spans="1:2" x14ac:dyDescent="0.25">
      <c r="A53945" s="3" t="s">
        <v>54042</v>
      </c>
      <c r="B53945" s="3" t="s">
        <v>47477</v>
      </c>
    </row>
    <row r="53946" spans="1:2" x14ac:dyDescent="0.25">
      <c r="A53946" s="3" t="s">
        <v>54043</v>
      </c>
      <c r="B53946" s="3" t="s">
        <v>47477</v>
      </c>
    </row>
    <row r="53947" spans="1:2" x14ac:dyDescent="0.25">
      <c r="A53947" s="3" t="s">
        <v>54044</v>
      </c>
      <c r="B53947" s="3" t="s">
        <v>47477</v>
      </c>
    </row>
    <row r="53948" spans="1:2" x14ac:dyDescent="0.25">
      <c r="A53948" s="3" t="s">
        <v>54045</v>
      </c>
      <c r="B53948" s="3" t="s">
        <v>47477</v>
      </c>
    </row>
    <row r="53949" spans="1:2" x14ac:dyDescent="0.25">
      <c r="A53949" s="3" t="s">
        <v>54046</v>
      </c>
      <c r="B53949" s="3" t="s">
        <v>47477</v>
      </c>
    </row>
    <row r="53950" spans="1:2" x14ac:dyDescent="0.25">
      <c r="A53950" s="3" t="s">
        <v>54047</v>
      </c>
      <c r="B53950" s="3" t="s">
        <v>47477</v>
      </c>
    </row>
    <row r="53951" spans="1:2" x14ac:dyDescent="0.25">
      <c r="A53951" s="3" t="s">
        <v>54048</v>
      </c>
      <c r="B53951" s="3" t="s">
        <v>47477</v>
      </c>
    </row>
    <row r="53952" spans="1:2" x14ac:dyDescent="0.25">
      <c r="A53952" s="3" t="s">
        <v>54049</v>
      </c>
      <c r="B53952" s="3" t="s">
        <v>47477</v>
      </c>
    </row>
    <row r="53953" spans="1:2" x14ac:dyDescent="0.25">
      <c r="A53953" s="3" t="s">
        <v>54050</v>
      </c>
      <c r="B53953" s="3" t="s">
        <v>47477</v>
      </c>
    </row>
    <row r="53954" spans="1:2" x14ac:dyDescent="0.25">
      <c r="A53954" s="3" t="s">
        <v>54051</v>
      </c>
      <c r="B53954" s="3" t="s">
        <v>47477</v>
      </c>
    </row>
    <row r="53955" spans="1:2" x14ac:dyDescent="0.25">
      <c r="A53955" s="3" t="s">
        <v>54052</v>
      </c>
      <c r="B53955" s="3" t="s">
        <v>47477</v>
      </c>
    </row>
    <row r="53956" spans="1:2" x14ac:dyDescent="0.25">
      <c r="A53956" s="3" t="s">
        <v>54053</v>
      </c>
      <c r="B53956" s="3" t="s">
        <v>47477</v>
      </c>
    </row>
    <row r="53957" spans="1:2" x14ac:dyDescent="0.25">
      <c r="A53957" s="3" t="s">
        <v>54054</v>
      </c>
      <c r="B53957" s="3" t="s">
        <v>47477</v>
      </c>
    </row>
    <row r="53958" spans="1:2" x14ac:dyDescent="0.25">
      <c r="A53958" s="3" t="s">
        <v>54055</v>
      </c>
      <c r="B53958" s="3" t="s">
        <v>47477</v>
      </c>
    </row>
    <row r="53959" spans="1:2" x14ac:dyDescent="0.25">
      <c r="A53959" s="3" t="s">
        <v>54056</v>
      </c>
      <c r="B53959" s="3" t="s">
        <v>47477</v>
      </c>
    </row>
    <row r="53960" spans="1:2" x14ac:dyDescent="0.25">
      <c r="A53960" s="3" t="s">
        <v>54057</v>
      </c>
      <c r="B53960" s="3" t="s">
        <v>47477</v>
      </c>
    </row>
    <row r="53961" spans="1:2" x14ac:dyDescent="0.25">
      <c r="A53961" s="3" t="s">
        <v>54058</v>
      </c>
      <c r="B53961" s="3" t="s">
        <v>47477</v>
      </c>
    </row>
    <row r="53962" spans="1:2" x14ac:dyDescent="0.25">
      <c r="A53962" s="3" t="s">
        <v>54059</v>
      </c>
      <c r="B53962" s="3" t="s">
        <v>47477</v>
      </c>
    </row>
    <row r="53963" spans="1:2" x14ac:dyDescent="0.25">
      <c r="A53963" s="3" t="s">
        <v>54060</v>
      </c>
      <c r="B53963" s="3" t="s">
        <v>47477</v>
      </c>
    </row>
    <row r="53964" spans="1:2" x14ac:dyDescent="0.25">
      <c r="A53964" s="3" t="s">
        <v>54061</v>
      </c>
      <c r="B53964" s="3" t="s">
        <v>47477</v>
      </c>
    </row>
    <row r="53965" spans="1:2" x14ac:dyDescent="0.25">
      <c r="A53965" s="3" t="s">
        <v>54062</v>
      </c>
      <c r="B53965" s="3" t="s">
        <v>47477</v>
      </c>
    </row>
    <row r="53966" spans="1:2" x14ac:dyDescent="0.25">
      <c r="A53966" s="3" t="s">
        <v>54063</v>
      </c>
      <c r="B53966" s="3" t="s">
        <v>47477</v>
      </c>
    </row>
    <row r="53967" spans="1:2" x14ac:dyDescent="0.25">
      <c r="A53967" s="3" t="s">
        <v>54064</v>
      </c>
      <c r="B53967" s="3" t="s">
        <v>47477</v>
      </c>
    </row>
    <row r="53968" spans="1:2" x14ac:dyDescent="0.25">
      <c r="A53968" s="3" t="s">
        <v>54065</v>
      </c>
      <c r="B53968" s="3" t="s">
        <v>47477</v>
      </c>
    </row>
    <row r="53969" spans="1:2" x14ac:dyDescent="0.25">
      <c r="A53969" s="3" t="s">
        <v>54066</v>
      </c>
      <c r="B53969" s="3" t="s">
        <v>47477</v>
      </c>
    </row>
    <row r="53970" spans="1:2" x14ac:dyDescent="0.25">
      <c r="A53970" s="3" t="s">
        <v>54067</v>
      </c>
      <c r="B53970" s="3" t="s">
        <v>47477</v>
      </c>
    </row>
    <row r="53971" spans="1:2" x14ac:dyDescent="0.25">
      <c r="A53971" s="3" t="s">
        <v>54068</v>
      </c>
      <c r="B53971" s="3" t="s">
        <v>47477</v>
      </c>
    </row>
    <row r="53972" spans="1:2" x14ac:dyDescent="0.25">
      <c r="A53972" s="3" t="s">
        <v>54069</v>
      </c>
      <c r="B53972" s="3" t="s">
        <v>47477</v>
      </c>
    </row>
    <row r="53973" spans="1:2" x14ac:dyDescent="0.25">
      <c r="A53973" s="3" t="s">
        <v>54070</v>
      </c>
      <c r="B53973" s="3" t="s">
        <v>47477</v>
      </c>
    </row>
    <row r="53974" spans="1:2" x14ac:dyDescent="0.25">
      <c r="A53974" s="3" t="s">
        <v>54071</v>
      </c>
      <c r="B53974" s="3" t="s">
        <v>47477</v>
      </c>
    </row>
    <row r="53975" spans="1:2" x14ac:dyDescent="0.25">
      <c r="A53975" s="3" t="s">
        <v>54072</v>
      </c>
      <c r="B53975" s="3" t="s">
        <v>47477</v>
      </c>
    </row>
    <row r="53976" spans="1:2" x14ac:dyDescent="0.25">
      <c r="A53976" s="3" t="s">
        <v>54073</v>
      </c>
      <c r="B53976" s="3" t="s">
        <v>47477</v>
      </c>
    </row>
    <row r="53977" spans="1:2" x14ac:dyDescent="0.25">
      <c r="A53977" s="3" t="s">
        <v>54074</v>
      </c>
      <c r="B53977" s="3" t="s">
        <v>47477</v>
      </c>
    </row>
    <row r="53978" spans="1:2" x14ac:dyDescent="0.25">
      <c r="A53978" s="3" t="s">
        <v>54075</v>
      </c>
      <c r="B53978" s="3" t="s">
        <v>47477</v>
      </c>
    </row>
    <row r="53979" spans="1:2" x14ac:dyDescent="0.25">
      <c r="A53979" s="3" t="s">
        <v>54076</v>
      </c>
      <c r="B53979" s="3" t="s">
        <v>47477</v>
      </c>
    </row>
    <row r="53980" spans="1:2" x14ac:dyDescent="0.25">
      <c r="A53980" s="3" t="s">
        <v>54077</v>
      </c>
      <c r="B53980" s="3" t="s">
        <v>47477</v>
      </c>
    </row>
    <row r="53981" spans="1:2" x14ac:dyDescent="0.25">
      <c r="A53981" s="3" t="s">
        <v>54078</v>
      </c>
      <c r="B53981" s="3" t="s">
        <v>47477</v>
      </c>
    </row>
    <row r="53982" spans="1:2" x14ac:dyDescent="0.25">
      <c r="A53982" s="3" t="s">
        <v>54079</v>
      </c>
      <c r="B53982" s="3" t="s">
        <v>47477</v>
      </c>
    </row>
    <row r="53983" spans="1:2" x14ac:dyDescent="0.25">
      <c r="A53983" s="3" t="s">
        <v>54080</v>
      </c>
      <c r="B53983" s="3" t="s">
        <v>47477</v>
      </c>
    </row>
    <row r="53984" spans="1:2" x14ac:dyDescent="0.25">
      <c r="A53984" s="3" t="s">
        <v>54081</v>
      </c>
      <c r="B53984" s="3" t="s">
        <v>47477</v>
      </c>
    </row>
    <row r="53985" spans="1:2" x14ac:dyDescent="0.25">
      <c r="A53985" s="3" t="s">
        <v>54082</v>
      </c>
      <c r="B53985" s="3" t="s">
        <v>47477</v>
      </c>
    </row>
    <row r="53986" spans="1:2" x14ac:dyDescent="0.25">
      <c r="A53986" s="3" t="s">
        <v>54083</v>
      </c>
      <c r="B53986" s="3" t="s">
        <v>47477</v>
      </c>
    </row>
    <row r="53987" spans="1:2" x14ac:dyDescent="0.25">
      <c r="A53987" s="3" t="s">
        <v>54084</v>
      </c>
      <c r="B53987" s="3" t="s">
        <v>47477</v>
      </c>
    </row>
    <row r="53988" spans="1:2" x14ac:dyDescent="0.25">
      <c r="A53988" s="3" t="s">
        <v>54085</v>
      </c>
      <c r="B53988" s="3" t="s">
        <v>47477</v>
      </c>
    </row>
    <row r="53989" spans="1:2" x14ac:dyDescent="0.25">
      <c r="A53989" s="3" t="s">
        <v>54086</v>
      </c>
      <c r="B53989" s="3" t="s">
        <v>47477</v>
      </c>
    </row>
    <row r="53990" spans="1:2" x14ac:dyDescent="0.25">
      <c r="A53990" s="3" t="s">
        <v>54087</v>
      </c>
      <c r="B53990" s="3" t="s">
        <v>47477</v>
      </c>
    </row>
    <row r="53991" spans="1:2" x14ac:dyDescent="0.25">
      <c r="A53991" s="3" t="s">
        <v>54088</v>
      </c>
      <c r="B53991" s="3" t="s">
        <v>47477</v>
      </c>
    </row>
    <row r="53992" spans="1:2" x14ac:dyDescent="0.25">
      <c r="A53992" s="3" t="s">
        <v>54089</v>
      </c>
      <c r="B53992" s="3" t="s">
        <v>47477</v>
      </c>
    </row>
    <row r="53993" spans="1:2" x14ac:dyDescent="0.25">
      <c r="A53993" s="3" t="s">
        <v>54090</v>
      </c>
      <c r="B53993" s="3" t="s">
        <v>47477</v>
      </c>
    </row>
    <row r="53994" spans="1:2" x14ac:dyDescent="0.25">
      <c r="A53994" s="3" t="s">
        <v>54091</v>
      </c>
      <c r="B53994" s="3" t="s">
        <v>47477</v>
      </c>
    </row>
    <row r="53995" spans="1:2" x14ac:dyDescent="0.25">
      <c r="A53995" s="3" t="s">
        <v>54092</v>
      </c>
      <c r="B53995" s="3" t="s">
        <v>47477</v>
      </c>
    </row>
    <row r="53996" spans="1:2" x14ac:dyDescent="0.25">
      <c r="A53996" s="3" t="s">
        <v>54093</v>
      </c>
      <c r="B53996" s="3" t="s">
        <v>47477</v>
      </c>
    </row>
    <row r="53997" spans="1:2" x14ac:dyDescent="0.25">
      <c r="A53997" s="3" t="s">
        <v>54094</v>
      </c>
      <c r="B53997" s="3" t="s">
        <v>47477</v>
      </c>
    </row>
    <row r="53998" spans="1:2" x14ac:dyDescent="0.25">
      <c r="A53998" s="3" t="s">
        <v>54095</v>
      </c>
      <c r="B53998" s="3" t="s">
        <v>47477</v>
      </c>
    </row>
    <row r="53999" spans="1:2" x14ac:dyDescent="0.25">
      <c r="A53999" s="3" t="s">
        <v>54096</v>
      </c>
      <c r="B53999" s="3" t="s">
        <v>47477</v>
      </c>
    </row>
    <row r="54000" spans="1:2" x14ac:dyDescent="0.25">
      <c r="A54000" s="3" t="s">
        <v>54097</v>
      </c>
      <c r="B54000" s="3" t="s">
        <v>47477</v>
      </c>
    </row>
    <row r="54001" spans="1:2" x14ac:dyDescent="0.25">
      <c r="A54001" s="3" t="s">
        <v>54098</v>
      </c>
      <c r="B54001" s="3" t="s">
        <v>47477</v>
      </c>
    </row>
    <row r="54002" spans="1:2" x14ac:dyDescent="0.25">
      <c r="A54002" s="3" t="s">
        <v>54099</v>
      </c>
      <c r="B54002" s="3" t="s">
        <v>47477</v>
      </c>
    </row>
    <row r="54003" spans="1:2" x14ac:dyDescent="0.25">
      <c r="A54003" s="3" t="s">
        <v>54100</v>
      </c>
      <c r="B54003" s="3" t="s">
        <v>47477</v>
      </c>
    </row>
    <row r="54004" spans="1:2" x14ac:dyDescent="0.25">
      <c r="A54004" s="3" t="s">
        <v>54101</v>
      </c>
      <c r="B54004" s="3" t="s">
        <v>47477</v>
      </c>
    </row>
    <row r="54005" spans="1:2" x14ac:dyDescent="0.25">
      <c r="A54005" s="3" t="s">
        <v>54102</v>
      </c>
      <c r="B54005" s="3" t="s">
        <v>47477</v>
      </c>
    </row>
    <row r="54006" spans="1:2" x14ac:dyDescent="0.25">
      <c r="A54006" s="3" t="s">
        <v>54103</v>
      </c>
      <c r="B54006" s="3" t="s">
        <v>47477</v>
      </c>
    </row>
    <row r="54007" spans="1:2" x14ac:dyDescent="0.25">
      <c r="A54007" s="3" t="s">
        <v>54104</v>
      </c>
      <c r="B54007" s="3" t="s">
        <v>47477</v>
      </c>
    </row>
    <row r="54008" spans="1:2" x14ac:dyDescent="0.25">
      <c r="A54008" s="3" t="s">
        <v>54105</v>
      </c>
      <c r="B54008" s="3" t="s">
        <v>47477</v>
      </c>
    </row>
    <row r="54009" spans="1:2" x14ac:dyDescent="0.25">
      <c r="A54009" s="3" t="s">
        <v>54106</v>
      </c>
      <c r="B54009" s="3" t="s">
        <v>47477</v>
      </c>
    </row>
    <row r="54010" spans="1:2" x14ac:dyDescent="0.25">
      <c r="A54010" s="3" t="s">
        <v>54107</v>
      </c>
      <c r="B54010" s="3" t="s">
        <v>47477</v>
      </c>
    </row>
    <row r="54011" spans="1:2" x14ac:dyDescent="0.25">
      <c r="A54011" s="3" t="s">
        <v>54108</v>
      </c>
      <c r="B54011" s="3" t="s">
        <v>47477</v>
      </c>
    </row>
    <row r="54012" spans="1:2" x14ac:dyDescent="0.25">
      <c r="A54012" s="3" t="s">
        <v>54109</v>
      </c>
      <c r="B54012" s="3" t="s">
        <v>47477</v>
      </c>
    </row>
    <row r="54013" spans="1:2" x14ac:dyDescent="0.25">
      <c r="A54013" s="3" t="s">
        <v>54110</v>
      </c>
      <c r="B54013" s="3" t="s">
        <v>47477</v>
      </c>
    </row>
    <row r="54014" spans="1:2" x14ac:dyDescent="0.25">
      <c r="A54014" s="3" t="s">
        <v>54111</v>
      </c>
      <c r="B54014" s="3" t="s">
        <v>47477</v>
      </c>
    </row>
    <row r="54015" spans="1:2" x14ac:dyDescent="0.25">
      <c r="A54015" s="3" t="s">
        <v>54112</v>
      </c>
      <c r="B54015" s="3" t="s">
        <v>47477</v>
      </c>
    </row>
    <row r="54016" spans="1:2" x14ac:dyDescent="0.25">
      <c r="A54016" s="3" t="s">
        <v>54113</v>
      </c>
      <c r="B54016" s="3" t="s">
        <v>47477</v>
      </c>
    </row>
    <row r="54017" spans="1:2" x14ac:dyDescent="0.25">
      <c r="A54017" s="3" t="s">
        <v>54114</v>
      </c>
      <c r="B54017" s="3" t="s">
        <v>47477</v>
      </c>
    </row>
    <row r="54018" spans="1:2" x14ac:dyDescent="0.25">
      <c r="A54018" s="3" t="s">
        <v>54115</v>
      </c>
      <c r="B54018" s="3" t="s">
        <v>47477</v>
      </c>
    </row>
    <row r="54019" spans="1:2" x14ac:dyDescent="0.25">
      <c r="A54019" s="3" t="s">
        <v>54116</v>
      </c>
      <c r="B54019" s="3" t="s">
        <v>47477</v>
      </c>
    </row>
    <row r="54020" spans="1:2" x14ac:dyDescent="0.25">
      <c r="A54020" s="3" t="s">
        <v>54117</v>
      </c>
      <c r="B54020" s="3" t="s">
        <v>47477</v>
      </c>
    </row>
    <row r="54021" spans="1:2" x14ac:dyDescent="0.25">
      <c r="A54021" s="3" t="s">
        <v>54118</v>
      </c>
      <c r="B54021" s="3" t="s">
        <v>47477</v>
      </c>
    </row>
    <row r="54022" spans="1:2" x14ac:dyDescent="0.25">
      <c r="A54022" s="3" t="s">
        <v>54119</v>
      </c>
      <c r="B54022" s="3" t="s">
        <v>47477</v>
      </c>
    </row>
    <row r="54023" spans="1:2" x14ac:dyDescent="0.25">
      <c r="A54023" s="3" t="s">
        <v>54120</v>
      </c>
      <c r="B54023" s="3" t="s">
        <v>47477</v>
      </c>
    </row>
    <row r="54024" spans="1:2" x14ac:dyDescent="0.25">
      <c r="A54024" s="3" t="s">
        <v>54121</v>
      </c>
      <c r="B54024" s="3" t="s">
        <v>47477</v>
      </c>
    </row>
    <row r="54025" spans="1:2" x14ac:dyDescent="0.25">
      <c r="A54025" s="3" t="s">
        <v>54122</v>
      </c>
      <c r="B54025" s="3" t="s">
        <v>47477</v>
      </c>
    </row>
    <row r="54026" spans="1:2" x14ac:dyDescent="0.25">
      <c r="A54026" s="3" t="s">
        <v>54123</v>
      </c>
      <c r="B54026" s="3" t="s">
        <v>47477</v>
      </c>
    </row>
    <row r="54027" spans="1:2" x14ac:dyDescent="0.25">
      <c r="A54027" s="3" t="s">
        <v>54124</v>
      </c>
      <c r="B54027" s="3" t="s">
        <v>47477</v>
      </c>
    </row>
    <row r="54028" spans="1:2" x14ac:dyDescent="0.25">
      <c r="A54028" s="3" t="s">
        <v>54125</v>
      </c>
      <c r="B54028" s="3" t="s">
        <v>47477</v>
      </c>
    </row>
    <row r="54029" spans="1:2" x14ac:dyDescent="0.25">
      <c r="A54029" s="3" t="s">
        <v>54126</v>
      </c>
      <c r="B54029" s="3" t="s">
        <v>47477</v>
      </c>
    </row>
    <row r="54030" spans="1:2" x14ac:dyDescent="0.25">
      <c r="A54030" s="3" t="s">
        <v>54127</v>
      </c>
      <c r="B54030" s="3" t="s">
        <v>47477</v>
      </c>
    </row>
    <row r="54031" spans="1:2" x14ac:dyDescent="0.25">
      <c r="A54031" s="3" t="s">
        <v>54128</v>
      </c>
      <c r="B54031" s="3" t="s">
        <v>47477</v>
      </c>
    </row>
    <row r="54032" spans="1:2" x14ac:dyDescent="0.25">
      <c r="A54032" s="3" t="s">
        <v>54129</v>
      </c>
      <c r="B54032" s="3" t="s">
        <v>47477</v>
      </c>
    </row>
    <row r="54033" spans="1:2" x14ac:dyDescent="0.25">
      <c r="A54033" s="3" t="s">
        <v>54130</v>
      </c>
      <c r="B54033" s="3" t="s">
        <v>47477</v>
      </c>
    </row>
    <row r="54034" spans="1:2" x14ac:dyDescent="0.25">
      <c r="A54034" s="3" t="s">
        <v>54131</v>
      </c>
      <c r="B54034" s="3" t="s">
        <v>47477</v>
      </c>
    </row>
    <row r="54035" spans="1:2" x14ac:dyDescent="0.25">
      <c r="A54035" s="3" t="s">
        <v>54132</v>
      </c>
      <c r="B54035" s="3" t="s">
        <v>47477</v>
      </c>
    </row>
    <row r="54036" spans="1:2" x14ac:dyDescent="0.25">
      <c r="A54036" s="3" t="s">
        <v>54133</v>
      </c>
      <c r="B54036" s="3" t="s">
        <v>47477</v>
      </c>
    </row>
    <row r="54037" spans="1:2" x14ac:dyDescent="0.25">
      <c r="A54037" s="3" t="s">
        <v>54134</v>
      </c>
      <c r="B54037" s="3" t="s">
        <v>47477</v>
      </c>
    </row>
    <row r="54038" spans="1:2" x14ac:dyDescent="0.25">
      <c r="A54038" s="3" t="s">
        <v>54135</v>
      </c>
      <c r="B54038" s="3" t="s">
        <v>47477</v>
      </c>
    </row>
    <row r="54039" spans="1:2" x14ac:dyDescent="0.25">
      <c r="A54039" s="3" t="s">
        <v>54136</v>
      </c>
      <c r="B54039" s="3" t="s">
        <v>47477</v>
      </c>
    </row>
    <row r="54040" spans="1:2" x14ac:dyDescent="0.25">
      <c r="A54040" s="3" t="s">
        <v>54137</v>
      </c>
      <c r="B54040" s="3" t="s">
        <v>47477</v>
      </c>
    </row>
    <row r="54041" spans="1:2" x14ac:dyDescent="0.25">
      <c r="A54041" s="3" t="s">
        <v>54138</v>
      </c>
      <c r="B54041" s="3" t="s">
        <v>47477</v>
      </c>
    </row>
    <row r="54042" spans="1:2" x14ac:dyDescent="0.25">
      <c r="A54042" s="3" t="s">
        <v>54139</v>
      </c>
      <c r="B54042" s="3" t="s">
        <v>47477</v>
      </c>
    </row>
    <row r="54043" spans="1:2" x14ac:dyDescent="0.25">
      <c r="A54043" s="3" t="s">
        <v>54140</v>
      </c>
      <c r="B54043" s="3" t="s">
        <v>47477</v>
      </c>
    </row>
    <row r="54044" spans="1:2" x14ac:dyDescent="0.25">
      <c r="A54044" s="3" t="s">
        <v>54141</v>
      </c>
      <c r="B54044" s="3" t="s">
        <v>47477</v>
      </c>
    </row>
    <row r="54045" spans="1:2" x14ac:dyDescent="0.25">
      <c r="A54045" s="3" t="s">
        <v>54142</v>
      </c>
      <c r="B54045" s="3" t="s">
        <v>47477</v>
      </c>
    </row>
    <row r="54046" spans="1:2" x14ac:dyDescent="0.25">
      <c r="A54046" s="3" t="s">
        <v>54143</v>
      </c>
      <c r="B54046" s="3" t="s">
        <v>47477</v>
      </c>
    </row>
    <row r="54047" spans="1:2" x14ac:dyDescent="0.25">
      <c r="A54047" s="3" t="s">
        <v>54144</v>
      </c>
      <c r="B54047" s="3" t="s">
        <v>47477</v>
      </c>
    </row>
    <row r="54048" spans="1:2" x14ac:dyDescent="0.25">
      <c r="A54048" s="3" t="s">
        <v>54145</v>
      </c>
      <c r="B54048" s="3" t="s">
        <v>47477</v>
      </c>
    </row>
    <row r="54049" spans="1:2" x14ac:dyDescent="0.25">
      <c r="A54049" s="3" t="s">
        <v>54146</v>
      </c>
      <c r="B54049" s="3" t="s">
        <v>47477</v>
      </c>
    </row>
    <row r="54050" spans="1:2" x14ac:dyDescent="0.25">
      <c r="A54050" s="3" t="s">
        <v>54147</v>
      </c>
      <c r="B54050" s="3" t="s">
        <v>47477</v>
      </c>
    </row>
    <row r="54051" spans="1:2" x14ac:dyDescent="0.25">
      <c r="A54051" s="3" t="s">
        <v>54148</v>
      </c>
      <c r="B54051" s="3" t="s">
        <v>47477</v>
      </c>
    </row>
    <row r="54052" spans="1:2" x14ac:dyDescent="0.25">
      <c r="A54052" s="3" t="s">
        <v>54149</v>
      </c>
      <c r="B54052" s="3" t="s">
        <v>47477</v>
      </c>
    </row>
    <row r="54053" spans="1:2" x14ac:dyDescent="0.25">
      <c r="A54053" s="3" t="s">
        <v>54150</v>
      </c>
      <c r="B54053" s="3" t="s">
        <v>47477</v>
      </c>
    </row>
    <row r="54054" spans="1:2" x14ac:dyDescent="0.25">
      <c r="A54054" s="3" t="s">
        <v>54151</v>
      </c>
      <c r="B54054" s="3" t="s">
        <v>47477</v>
      </c>
    </row>
    <row r="54055" spans="1:2" x14ac:dyDescent="0.25">
      <c r="A54055" s="3" t="s">
        <v>54152</v>
      </c>
      <c r="B54055" s="3" t="s">
        <v>47477</v>
      </c>
    </row>
    <row r="54056" spans="1:2" x14ac:dyDescent="0.25">
      <c r="A54056" s="3" t="s">
        <v>54153</v>
      </c>
      <c r="B54056" s="3" t="s">
        <v>47477</v>
      </c>
    </row>
    <row r="54057" spans="1:2" x14ac:dyDescent="0.25">
      <c r="A54057" s="3" t="s">
        <v>54154</v>
      </c>
      <c r="B54057" s="3" t="s">
        <v>47477</v>
      </c>
    </row>
    <row r="54058" spans="1:2" x14ac:dyDescent="0.25">
      <c r="A54058" s="3" t="s">
        <v>54155</v>
      </c>
      <c r="B54058" s="3" t="s">
        <v>47477</v>
      </c>
    </row>
    <row r="54059" spans="1:2" x14ac:dyDescent="0.25">
      <c r="A54059" s="3" t="s">
        <v>54156</v>
      </c>
      <c r="B54059" s="3" t="s">
        <v>47477</v>
      </c>
    </row>
    <row r="54060" spans="1:2" x14ac:dyDescent="0.25">
      <c r="A54060" s="3" t="s">
        <v>54157</v>
      </c>
      <c r="B54060" s="3" t="s">
        <v>47477</v>
      </c>
    </row>
    <row r="54061" spans="1:2" x14ac:dyDescent="0.25">
      <c r="A54061" s="3" t="s">
        <v>54158</v>
      </c>
      <c r="B54061" s="3" t="s">
        <v>47477</v>
      </c>
    </row>
    <row r="54062" spans="1:2" x14ac:dyDescent="0.25">
      <c r="A54062" s="3" t="s">
        <v>54159</v>
      </c>
      <c r="B54062" s="3" t="s">
        <v>47477</v>
      </c>
    </row>
    <row r="54063" spans="1:2" x14ac:dyDescent="0.25">
      <c r="A54063" s="3" t="s">
        <v>54160</v>
      </c>
      <c r="B54063" s="3" t="s">
        <v>47477</v>
      </c>
    </row>
    <row r="54064" spans="1:2" x14ac:dyDescent="0.25">
      <c r="A54064" s="3" t="s">
        <v>54161</v>
      </c>
      <c r="B54064" s="3" t="s">
        <v>47477</v>
      </c>
    </row>
    <row r="54065" spans="1:2" x14ac:dyDescent="0.25">
      <c r="A54065" s="3" t="s">
        <v>54162</v>
      </c>
      <c r="B54065" s="3" t="s">
        <v>47477</v>
      </c>
    </row>
    <row r="54066" spans="1:2" x14ac:dyDescent="0.25">
      <c r="A54066" s="3" t="s">
        <v>54163</v>
      </c>
      <c r="B54066" s="3" t="s">
        <v>47477</v>
      </c>
    </row>
    <row r="54067" spans="1:2" x14ac:dyDescent="0.25">
      <c r="A54067" s="3" t="s">
        <v>54164</v>
      </c>
      <c r="B54067" s="3" t="s">
        <v>47477</v>
      </c>
    </row>
    <row r="54068" spans="1:2" x14ac:dyDescent="0.25">
      <c r="A54068" s="3" t="s">
        <v>54165</v>
      </c>
      <c r="B54068" s="3" t="s">
        <v>47477</v>
      </c>
    </row>
    <row r="54069" spans="1:2" x14ac:dyDescent="0.25">
      <c r="A54069" s="3" t="s">
        <v>54166</v>
      </c>
      <c r="B54069" s="3" t="s">
        <v>47477</v>
      </c>
    </row>
    <row r="54070" spans="1:2" x14ac:dyDescent="0.25">
      <c r="A54070" s="3" t="s">
        <v>54167</v>
      </c>
      <c r="B54070" s="3" t="s">
        <v>47477</v>
      </c>
    </row>
    <row r="54071" spans="1:2" x14ac:dyDescent="0.25">
      <c r="A54071" s="3" t="s">
        <v>54168</v>
      </c>
      <c r="B54071" s="3" t="s">
        <v>47477</v>
      </c>
    </row>
    <row r="54072" spans="1:2" x14ac:dyDescent="0.25">
      <c r="A54072" s="3" t="s">
        <v>54169</v>
      </c>
      <c r="B54072" s="3" t="s">
        <v>47477</v>
      </c>
    </row>
    <row r="54073" spans="1:2" x14ac:dyDescent="0.25">
      <c r="A54073" s="3" t="s">
        <v>54170</v>
      </c>
      <c r="B54073" s="3" t="s">
        <v>47477</v>
      </c>
    </row>
    <row r="54074" spans="1:2" x14ac:dyDescent="0.25">
      <c r="A54074" s="3" t="s">
        <v>54171</v>
      </c>
      <c r="B54074" s="3" t="s">
        <v>47477</v>
      </c>
    </row>
    <row r="54075" spans="1:2" x14ac:dyDescent="0.25">
      <c r="A54075" s="3" t="s">
        <v>54172</v>
      </c>
      <c r="B54075" s="3" t="s">
        <v>47477</v>
      </c>
    </row>
    <row r="54076" spans="1:2" x14ac:dyDescent="0.25">
      <c r="A54076" s="3" t="s">
        <v>54173</v>
      </c>
      <c r="B54076" s="3" t="s">
        <v>47477</v>
      </c>
    </row>
    <row r="54077" spans="1:2" x14ac:dyDescent="0.25">
      <c r="A54077" s="3" t="s">
        <v>54174</v>
      </c>
      <c r="B54077" s="3" t="s">
        <v>47477</v>
      </c>
    </row>
    <row r="54078" spans="1:2" x14ac:dyDescent="0.25">
      <c r="A54078" s="3" t="s">
        <v>54175</v>
      </c>
      <c r="B54078" s="3" t="s">
        <v>47477</v>
      </c>
    </row>
    <row r="54079" spans="1:2" x14ac:dyDescent="0.25">
      <c r="A54079" s="3" t="s">
        <v>54176</v>
      </c>
      <c r="B54079" s="3" t="s">
        <v>47477</v>
      </c>
    </row>
    <row r="54080" spans="1:2" x14ac:dyDescent="0.25">
      <c r="A54080" s="3" t="s">
        <v>54177</v>
      </c>
      <c r="B54080" s="3" t="s">
        <v>47477</v>
      </c>
    </row>
    <row r="54081" spans="1:2" x14ac:dyDescent="0.25">
      <c r="A54081" s="3" t="s">
        <v>54178</v>
      </c>
      <c r="B54081" s="3" t="s">
        <v>47477</v>
      </c>
    </row>
    <row r="54082" spans="1:2" x14ac:dyDescent="0.25">
      <c r="A54082" s="3" t="s">
        <v>54179</v>
      </c>
      <c r="B54082" s="3" t="s">
        <v>47477</v>
      </c>
    </row>
    <row r="54083" spans="1:2" x14ac:dyDescent="0.25">
      <c r="A54083" s="3" t="s">
        <v>54180</v>
      </c>
      <c r="B54083" s="3" t="s">
        <v>47477</v>
      </c>
    </row>
    <row r="54084" spans="1:2" x14ac:dyDescent="0.25">
      <c r="A54084" s="3" t="s">
        <v>54181</v>
      </c>
      <c r="B54084" s="3" t="s">
        <v>47477</v>
      </c>
    </row>
    <row r="54085" spans="1:2" x14ac:dyDescent="0.25">
      <c r="A54085" s="3" t="s">
        <v>54182</v>
      </c>
      <c r="B54085" s="3" t="s">
        <v>47477</v>
      </c>
    </row>
    <row r="54086" spans="1:2" x14ac:dyDescent="0.25">
      <c r="A54086" s="3" t="s">
        <v>54183</v>
      </c>
      <c r="B54086" s="3" t="s">
        <v>47477</v>
      </c>
    </row>
    <row r="54087" spans="1:2" x14ac:dyDescent="0.25">
      <c r="A54087" s="3" t="s">
        <v>54184</v>
      </c>
      <c r="B54087" s="3" t="s">
        <v>47477</v>
      </c>
    </row>
    <row r="54088" spans="1:2" x14ac:dyDescent="0.25">
      <c r="A54088" s="3" t="s">
        <v>54185</v>
      </c>
      <c r="B54088" s="3" t="s">
        <v>47477</v>
      </c>
    </row>
    <row r="54089" spans="1:2" x14ac:dyDescent="0.25">
      <c r="A54089" s="3" t="s">
        <v>54186</v>
      </c>
      <c r="B54089" s="3" t="s">
        <v>47477</v>
      </c>
    </row>
    <row r="54090" spans="1:2" x14ac:dyDescent="0.25">
      <c r="A54090" s="3" t="s">
        <v>54187</v>
      </c>
      <c r="B54090" s="3" t="s">
        <v>47477</v>
      </c>
    </row>
    <row r="54091" spans="1:2" x14ac:dyDescent="0.25">
      <c r="A54091" s="3" t="s">
        <v>54188</v>
      </c>
      <c r="B54091" s="3" t="s">
        <v>47477</v>
      </c>
    </row>
    <row r="54092" spans="1:2" x14ac:dyDescent="0.25">
      <c r="A54092" s="3" t="s">
        <v>54189</v>
      </c>
      <c r="B54092" s="3" t="s">
        <v>47477</v>
      </c>
    </row>
    <row r="54093" spans="1:2" x14ac:dyDescent="0.25">
      <c r="A54093" s="3" t="s">
        <v>54190</v>
      </c>
      <c r="B54093" s="3" t="s">
        <v>47477</v>
      </c>
    </row>
    <row r="54094" spans="1:2" x14ac:dyDescent="0.25">
      <c r="A54094" s="3" t="s">
        <v>54191</v>
      </c>
      <c r="B54094" s="3" t="s">
        <v>47477</v>
      </c>
    </row>
    <row r="54095" spans="1:2" x14ac:dyDescent="0.25">
      <c r="A54095" s="3" t="s">
        <v>54192</v>
      </c>
      <c r="B54095" s="3" t="s">
        <v>47477</v>
      </c>
    </row>
    <row r="54096" spans="1:2" x14ac:dyDescent="0.25">
      <c r="A54096" s="3" t="s">
        <v>54193</v>
      </c>
      <c r="B54096" s="3" t="s">
        <v>47477</v>
      </c>
    </row>
    <row r="54097" spans="1:2" x14ac:dyDescent="0.25">
      <c r="A54097" s="3" t="s">
        <v>54194</v>
      </c>
      <c r="B54097" s="3" t="s">
        <v>47477</v>
      </c>
    </row>
    <row r="54098" spans="1:2" x14ac:dyDescent="0.25">
      <c r="A54098" s="3" t="s">
        <v>54195</v>
      </c>
      <c r="B54098" s="3" t="s">
        <v>47477</v>
      </c>
    </row>
    <row r="54099" spans="1:2" x14ac:dyDescent="0.25">
      <c r="A54099" s="3" t="s">
        <v>54196</v>
      </c>
      <c r="B54099" s="3" t="s">
        <v>47477</v>
      </c>
    </row>
    <row r="54100" spans="1:2" x14ac:dyDescent="0.25">
      <c r="A54100" s="3" t="s">
        <v>54197</v>
      </c>
      <c r="B54100" s="3" t="s">
        <v>47477</v>
      </c>
    </row>
    <row r="54101" spans="1:2" x14ac:dyDescent="0.25">
      <c r="A54101" s="3" t="s">
        <v>54198</v>
      </c>
      <c r="B54101" s="3" t="s">
        <v>47477</v>
      </c>
    </row>
    <row r="54102" spans="1:2" x14ac:dyDescent="0.25">
      <c r="A54102" s="3" t="s">
        <v>54199</v>
      </c>
      <c r="B54102" s="3" t="s">
        <v>47477</v>
      </c>
    </row>
    <row r="54103" spans="1:2" x14ac:dyDescent="0.25">
      <c r="A54103" s="3" t="s">
        <v>54200</v>
      </c>
      <c r="B54103" s="3" t="s">
        <v>47477</v>
      </c>
    </row>
    <row r="54104" spans="1:2" x14ac:dyDescent="0.25">
      <c r="A54104" s="3" t="s">
        <v>54201</v>
      </c>
      <c r="B54104" s="3" t="s">
        <v>47477</v>
      </c>
    </row>
    <row r="54105" spans="1:2" x14ac:dyDescent="0.25">
      <c r="A54105" s="3" t="s">
        <v>54202</v>
      </c>
      <c r="B54105" s="3" t="s">
        <v>47477</v>
      </c>
    </row>
    <row r="54106" spans="1:2" x14ac:dyDescent="0.25">
      <c r="A54106" s="3" t="s">
        <v>54203</v>
      </c>
      <c r="B54106" s="3" t="s">
        <v>47477</v>
      </c>
    </row>
    <row r="54107" spans="1:2" x14ac:dyDescent="0.25">
      <c r="A54107" s="3" t="s">
        <v>54204</v>
      </c>
      <c r="B54107" s="3" t="s">
        <v>47477</v>
      </c>
    </row>
    <row r="54108" spans="1:2" x14ac:dyDescent="0.25">
      <c r="A54108" s="3" t="s">
        <v>54205</v>
      </c>
      <c r="B54108" s="3" t="s">
        <v>47477</v>
      </c>
    </row>
    <row r="54109" spans="1:2" x14ac:dyDescent="0.25">
      <c r="A54109" s="3" t="s">
        <v>54206</v>
      </c>
      <c r="B54109" s="3" t="s">
        <v>47477</v>
      </c>
    </row>
    <row r="54110" spans="1:2" x14ac:dyDescent="0.25">
      <c r="A54110" s="3" t="s">
        <v>54207</v>
      </c>
      <c r="B54110" s="3" t="s">
        <v>47477</v>
      </c>
    </row>
    <row r="54111" spans="1:2" x14ac:dyDescent="0.25">
      <c r="A54111" s="3" t="s">
        <v>54208</v>
      </c>
      <c r="B54111" s="3" t="s">
        <v>47477</v>
      </c>
    </row>
    <row r="54112" spans="1:2" x14ac:dyDescent="0.25">
      <c r="A54112" s="3" t="s">
        <v>54209</v>
      </c>
      <c r="B54112" s="3" t="s">
        <v>47477</v>
      </c>
    </row>
    <row r="54113" spans="1:2" x14ac:dyDescent="0.25">
      <c r="A54113" s="3" t="s">
        <v>54210</v>
      </c>
      <c r="B54113" s="3" t="s">
        <v>47477</v>
      </c>
    </row>
    <row r="54114" spans="1:2" x14ac:dyDescent="0.25">
      <c r="A54114" s="3" t="s">
        <v>54211</v>
      </c>
      <c r="B54114" s="3" t="s">
        <v>47477</v>
      </c>
    </row>
    <row r="54115" spans="1:2" x14ac:dyDescent="0.25">
      <c r="A54115" s="3" t="s">
        <v>54212</v>
      </c>
      <c r="B54115" s="3" t="s">
        <v>47477</v>
      </c>
    </row>
    <row r="54116" spans="1:2" x14ac:dyDescent="0.25">
      <c r="A54116" s="3" t="s">
        <v>54213</v>
      </c>
      <c r="B54116" s="3" t="s">
        <v>47477</v>
      </c>
    </row>
    <row r="54117" spans="1:2" x14ac:dyDescent="0.25">
      <c r="A54117" s="3" t="s">
        <v>54214</v>
      </c>
      <c r="B54117" s="3" t="s">
        <v>47477</v>
      </c>
    </row>
    <row r="54118" spans="1:2" x14ac:dyDescent="0.25">
      <c r="A54118" s="3" t="s">
        <v>54215</v>
      </c>
      <c r="B54118" s="3" t="s">
        <v>47477</v>
      </c>
    </row>
    <row r="54119" spans="1:2" x14ac:dyDescent="0.25">
      <c r="A54119" s="3" t="s">
        <v>54216</v>
      </c>
      <c r="B54119" s="3" t="s">
        <v>47477</v>
      </c>
    </row>
    <row r="54120" spans="1:2" x14ac:dyDescent="0.25">
      <c r="A54120" s="3" t="s">
        <v>54217</v>
      </c>
      <c r="B54120" s="3" t="s">
        <v>47477</v>
      </c>
    </row>
    <row r="54121" spans="1:2" x14ac:dyDescent="0.25">
      <c r="A54121" s="3" t="s">
        <v>54218</v>
      </c>
      <c r="B54121" s="3" t="s">
        <v>47477</v>
      </c>
    </row>
    <row r="54122" spans="1:2" x14ac:dyDescent="0.25">
      <c r="A54122" s="3" t="s">
        <v>54219</v>
      </c>
      <c r="B54122" s="3" t="s">
        <v>47477</v>
      </c>
    </row>
    <row r="54123" spans="1:2" x14ac:dyDescent="0.25">
      <c r="A54123" s="3" t="s">
        <v>54220</v>
      </c>
      <c r="B54123" s="3" t="s">
        <v>47477</v>
      </c>
    </row>
    <row r="54124" spans="1:2" x14ac:dyDescent="0.25">
      <c r="A54124" s="3" t="s">
        <v>54221</v>
      </c>
      <c r="B54124" s="3" t="s">
        <v>47477</v>
      </c>
    </row>
    <row r="54125" spans="1:2" x14ac:dyDescent="0.25">
      <c r="A54125" s="3" t="s">
        <v>54222</v>
      </c>
      <c r="B54125" s="3" t="s">
        <v>47477</v>
      </c>
    </row>
    <row r="54126" spans="1:2" x14ac:dyDescent="0.25">
      <c r="A54126" s="3" t="s">
        <v>54223</v>
      </c>
      <c r="B54126" s="3" t="s">
        <v>47477</v>
      </c>
    </row>
    <row r="54127" spans="1:2" x14ac:dyDescent="0.25">
      <c r="A54127" s="3" t="s">
        <v>54224</v>
      </c>
      <c r="B54127" s="3" t="s">
        <v>47477</v>
      </c>
    </row>
    <row r="54128" spans="1:2" x14ac:dyDescent="0.25">
      <c r="A54128" s="3" t="s">
        <v>54225</v>
      </c>
      <c r="B54128" s="3" t="s">
        <v>47477</v>
      </c>
    </row>
    <row r="54129" spans="1:2" x14ac:dyDescent="0.25">
      <c r="A54129" s="3" t="s">
        <v>54226</v>
      </c>
      <c r="B54129" s="3" t="s">
        <v>47477</v>
      </c>
    </row>
    <row r="54130" spans="1:2" x14ac:dyDescent="0.25">
      <c r="A54130" s="3" t="s">
        <v>54227</v>
      </c>
      <c r="B54130" s="3" t="s">
        <v>47477</v>
      </c>
    </row>
    <row r="54131" spans="1:2" x14ac:dyDescent="0.25">
      <c r="A54131" s="3" t="s">
        <v>54228</v>
      </c>
      <c r="B54131" s="3" t="s">
        <v>47477</v>
      </c>
    </row>
    <row r="54132" spans="1:2" x14ac:dyDescent="0.25">
      <c r="A54132" s="3" t="s">
        <v>54229</v>
      </c>
      <c r="B54132" s="3" t="s">
        <v>47477</v>
      </c>
    </row>
    <row r="54133" spans="1:2" x14ac:dyDescent="0.25">
      <c r="A54133" s="3" t="s">
        <v>54230</v>
      </c>
      <c r="B54133" s="3" t="s">
        <v>47477</v>
      </c>
    </row>
    <row r="54134" spans="1:2" x14ac:dyDescent="0.25">
      <c r="A54134" s="3" t="s">
        <v>54231</v>
      </c>
      <c r="B54134" s="3" t="s">
        <v>47477</v>
      </c>
    </row>
    <row r="54135" spans="1:2" x14ac:dyDescent="0.25">
      <c r="A54135" s="3" t="s">
        <v>54232</v>
      </c>
      <c r="B54135" s="3" t="s">
        <v>47477</v>
      </c>
    </row>
    <row r="54136" spans="1:2" x14ac:dyDescent="0.25">
      <c r="A54136" s="3" t="s">
        <v>54233</v>
      </c>
      <c r="B54136" s="3" t="s">
        <v>47477</v>
      </c>
    </row>
    <row r="54137" spans="1:2" x14ac:dyDescent="0.25">
      <c r="A54137" s="3" t="s">
        <v>54234</v>
      </c>
      <c r="B54137" s="3" t="s">
        <v>47477</v>
      </c>
    </row>
    <row r="54138" spans="1:2" x14ac:dyDescent="0.25">
      <c r="A54138" s="3" t="s">
        <v>54235</v>
      </c>
      <c r="B54138" s="3" t="s">
        <v>47477</v>
      </c>
    </row>
    <row r="54139" spans="1:2" x14ac:dyDescent="0.25">
      <c r="A54139" s="3" t="s">
        <v>54236</v>
      </c>
      <c r="B54139" s="3" t="s">
        <v>47477</v>
      </c>
    </row>
    <row r="54140" spans="1:2" x14ac:dyDescent="0.25">
      <c r="A54140" s="3" t="s">
        <v>54237</v>
      </c>
      <c r="B54140" s="3" t="s">
        <v>47477</v>
      </c>
    </row>
    <row r="54141" spans="1:2" x14ac:dyDescent="0.25">
      <c r="A54141" s="3" t="s">
        <v>54238</v>
      </c>
      <c r="B54141" s="3" t="s">
        <v>47477</v>
      </c>
    </row>
    <row r="54142" spans="1:2" x14ac:dyDescent="0.25">
      <c r="A54142" s="3" t="s">
        <v>54239</v>
      </c>
      <c r="B54142" s="3" t="s">
        <v>47477</v>
      </c>
    </row>
    <row r="54143" spans="1:2" x14ac:dyDescent="0.25">
      <c r="A54143" s="3" t="s">
        <v>54240</v>
      </c>
      <c r="B54143" s="3" t="s">
        <v>47481</v>
      </c>
    </row>
    <row r="54144" spans="1:2" x14ac:dyDescent="0.25">
      <c r="A54144" s="3" t="s">
        <v>54241</v>
      </c>
      <c r="B54144" s="3" t="s">
        <v>47481</v>
      </c>
    </row>
    <row r="54145" spans="1:2" x14ac:dyDescent="0.25">
      <c r="A54145" s="3" t="s">
        <v>54242</v>
      </c>
      <c r="B54145" s="3" t="s">
        <v>47477</v>
      </c>
    </row>
    <row r="54146" spans="1:2" x14ac:dyDescent="0.25">
      <c r="A54146" s="3" t="s">
        <v>54243</v>
      </c>
      <c r="B54146" s="3" t="s">
        <v>47477</v>
      </c>
    </row>
    <row r="54147" spans="1:2" x14ac:dyDescent="0.25">
      <c r="A54147" s="3" t="s">
        <v>54244</v>
      </c>
      <c r="B54147" s="3" t="s">
        <v>47477</v>
      </c>
    </row>
    <row r="54148" spans="1:2" x14ac:dyDescent="0.25">
      <c r="A54148" s="3" t="s">
        <v>54245</v>
      </c>
      <c r="B54148" s="3" t="s">
        <v>47477</v>
      </c>
    </row>
    <row r="54149" spans="1:2" x14ac:dyDescent="0.25">
      <c r="A54149" s="3" t="s">
        <v>54246</v>
      </c>
      <c r="B54149" s="3" t="s">
        <v>47477</v>
      </c>
    </row>
    <row r="54150" spans="1:2" x14ac:dyDescent="0.25">
      <c r="A54150" s="3" t="s">
        <v>54247</v>
      </c>
      <c r="B54150" s="3" t="s">
        <v>47477</v>
      </c>
    </row>
    <row r="54151" spans="1:2" x14ac:dyDescent="0.25">
      <c r="A54151" s="3" t="s">
        <v>54248</v>
      </c>
      <c r="B54151" s="3" t="s">
        <v>47477</v>
      </c>
    </row>
    <row r="54152" spans="1:2" x14ac:dyDescent="0.25">
      <c r="A54152" s="3" t="s">
        <v>54249</v>
      </c>
      <c r="B54152" s="3" t="s">
        <v>47477</v>
      </c>
    </row>
    <row r="54153" spans="1:2" x14ac:dyDescent="0.25">
      <c r="A54153" s="3" t="s">
        <v>54250</v>
      </c>
      <c r="B54153" s="3" t="s">
        <v>47477</v>
      </c>
    </row>
    <row r="54154" spans="1:2" x14ac:dyDescent="0.25">
      <c r="A54154" s="3" t="s">
        <v>54251</v>
      </c>
      <c r="B54154" s="3" t="s">
        <v>47477</v>
      </c>
    </row>
    <row r="54155" spans="1:2" x14ac:dyDescent="0.25">
      <c r="A54155" s="3" t="s">
        <v>54252</v>
      </c>
      <c r="B54155" s="3" t="s">
        <v>47477</v>
      </c>
    </row>
    <row r="54156" spans="1:2" x14ac:dyDescent="0.25">
      <c r="A54156" s="3" t="s">
        <v>54253</v>
      </c>
      <c r="B54156" s="3" t="s">
        <v>47477</v>
      </c>
    </row>
    <row r="54157" spans="1:2" x14ac:dyDescent="0.25">
      <c r="A54157" s="3" t="s">
        <v>54254</v>
      </c>
      <c r="B54157" s="3" t="s">
        <v>47477</v>
      </c>
    </row>
    <row r="54158" spans="1:2" x14ac:dyDescent="0.25">
      <c r="A54158" s="3" t="s">
        <v>54255</v>
      </c>
      <c r="B54158" s="3" t="s">
        <v>47477</v>
      </c>
    </row>
    <row r="54159" spans="1:2" x14ac:dyDescent="0.25">
      <c r="A54159" s="3" t="s">
        <v>54256</v>
      </c>
      <c r="B54159" s="3" t="s">
        <v>47477</v>
      </c>
    </row>
    <row r="54160" spans="1:2" x14ac:dyDescent="0.25">
      <c r="A54160" s="3" t="s">
        <v>54257</v>
      </c>
      <c r="B54160" s="3" t="s">
        <v>47477</v>
      </c>
    </row>
    <row r="54161" spans="1:2" x14ac:dyDescent="0.25">
      <c r="A54161" s="3" t="s">
        <v>54258</v>
      </c>
      <c r="B54161" s="3" t="s">
        <v>47475</v>
      </c>
    </row>
    <row r="54162" spans="1:2" x14ac:dyDescent="0.25">
      <c r="A54162" s="3" t="s">
        <v>54259</v>
      </c>
      <c r="B54162" s="3" t="s">
        <v>47569</v>
      </c>
    </row>
    <row r="54163" spans="1:2" x14ac:dyDescent="0.25">
      <c r="A54163" s="3" t="s">
        <v>54260</v>
      </c>
      <c r="B54163" s="3" t="s">
        <v>47569</v>
      </c>
    </row>
    <row r="54164" spans="1:2" x14ac:dyDescent="0.25">
      <c r="A54164" s="3" t="s">
        <v>54261</v>
      </c>
      <c r="B54164" s="3" t="s">
        <v>47569</v>
      </c>
    </row>
    <row r="54165" spans="1:2" x14ac:dyDescent="0.25">
      <c r="A54165" s="3" t="s">
        <v>54262</v>
      </c>
      <c r="B54165" s="3" t="s">
        <v>47569</v>
      </c>
    </row>
    <row r="54166" spans="1:2" x14ac:dyDescent="0.25">
      <c r="A54166" s="3" t="s">
        <v>54263</v>
      </c>
      <c r="B54166" s="3" t="s">
        <v>47569</v>
      </c>
    </row>
    <row r="54167" spans="1:2" x14ac:dyDescent="0.25">
      <c r="A54167" s="3" t="s">
        <v>54264</v>
      </c>
      <c r="B54167" s="3" t="s">
        <v>47569</v>
      </c>
    </row>
    <row r="54168" spans="1:2" x14ac:dyDescent="0.25">
      <c r="A54168" s="3" t="s">
        <v>54265</v>
      </c>
      <c r="B54168" s="3" t="s">
        <v>47569</v>
      </c>
    </row>
    <row r="54169" spans="1:2" x14ac:dyDescent="0.25">
      <c r="A54169" s="3" t="s">
        <v>54266</v>
      </c>
      <c r="B54169" s="3" t="s">
        <v>47569</v>
      </c>
    </row>
    <row r="54170" spans="1:2" x14ac:dyDescent="0.25">
      <c r="A54170" s="3" t="s">
        <v>54267</v>
      </c>
      <c r="B54170" s="3" t="s">
        <v>47569</v>
      </c>
    </row>
    <row r="54171" spans="1:2" x14ac:dyDescent="0.25">
      <c r="A54171" s="3" t="s">
        <v>54268</v>
      </c>
      <c r="B54171" s="3" t="s">
        <v>47569</v>
      </c>
    </row>
    <row r="54172" spans="1:2" x14ac:dyDescent="0.25">
      <c r="A54172" s="3" t="s">
        <v>54269</v>
      </c>
      <c r="B54172" s="3" t="s">
        <v>47569</v>
      </c>
    </row>
    <row r="54173" spans="1:2" x14ac:dyDescent="0.25">
      <c r="A54173" s="3" t="s">
        <v>54270</v>
      </c>
      <c r="B54173" s="3" t="s">
        <v>47569</v>
      </c>
    </row>
    <row r="54174" spans="1:2" x14ac:dyDescent="0.25">
      <c r="A54174" s="3" t="s">
        <v>54271</v>
      </c>
      <c r="B54174" s="3" t="s">
        <v>47569</v>
      </c>
    </row>
    <row r="54175" spans="1:2" x14ac:dyDescent="0.25">
      <c r="A54175" s="3" t="s">
        <v>54272</v>
      </c>
      <c r="B54175" s="3" t="s">
        <v>47569</v>
      </c>
    </row>
    <row r="54176" spans="1:2" x14ac:dyDescent="0.25">
      <c r="A54176" s="3" t="s">
        <v>54273</v>
      </c>
      <c r="B54176" s="3" t="s">
        <v>47569</v>
      </c>
    </row>
    <row r="54177" spans="1:2" x14ac:dyDescent="0.25">
      <c r="A54177" s="3" t="s">
        <v>54274</v>
      </c>
      <c r="B54177" s="3" t="s">
        <v>47569</v>
      </c>
    </row>
    <row r="54178" spans="1:2" x14ac:dyDescent="0.25">
      <c r="A54178" s="3" t="s">
        <v>54275</v>
      </c>
      <c r="B54178" s="3" t="s">
        <v>47569</v>
      </c>
    </row>
    <row r="54179" spans="1:2" x14ac:dyDescent="0.25">
      <c r="A54179" s="3" t="s">
        <v>54276</v>
      </c>
      <c r="B54179" s="3" t="s">
        <v>47569</v>
      </c>
    </row>
    <row r="54180" spans="1:2" x14ac:dyDescent="0.25">
      <c r="A54180" s="3" t="s">
        <v>54277</v>
      </c>
      <c r="B54180" s="3" t="s">
        <v>47569</v>
      </c>
    </row>
    <row r="54181" spans="1:2" x14ac:dyDescent="0.25">
      <c r="A54181" s="3" t="s">
        <v>54278</v>
      </c>
      <c r="B54181" s="3" t="s">
        <v>47569</v>
      </c>
    </row>
    <row r="54182" spans="1:2" x14ac:dyDescent="0.25">
      <c r="A54182" s="3" t="s">
        <v>54279</v>
      </c>
      <c r="B54182" s="3" t="s">
        <v>47569</v>
      </c>
    </row>
    <row r="54183" spans="1:2" x14ac:dyDescent="0.25">
      <c r="A54183" s="3" t="s">
        <v>54280</v>
      </c>
      <c r="B54183" s="3" t="s">
        <v>47569</v>
      </c>
    </row>
    <row r="54184" spans="1:2" x14ac:dyDescent="0.25">
      <c r="A54184" s="3" t="s">
        <v>54281</v>
      </c>
      <c r="B54184" s="3" t="s">
        <v>47569</v>
      </c>
    </row>
    <row r="54185" spans="1:2" x14ac:dyDescent="0.25">
      <c r="A54185" s="3" t="s">
        <v>54282</v>
      </c>
      <c r="B54185" s="3" t="s">
        <v>47569</v>
      </c>
    </row>
    <row r="54186" spans="1:2" x14ac:dyDescent="0.25">
      <c r="A54186" s="3" t="s">
        <v>54283</v>
      </c>
      <c r="B54186" s="3" t="s">
        <v>47569</v>
      </c>
    </row>
    <row r="54187" spans="1:2" x14ac:dyDescent="0.25">
      <c r="A54187" s="3" t="s">
        <v>54284</v>
      </c>
      <c r="B54187" s="3" t="s">
        <v>47569</v>
      </c>
    </row>
    <row r="54188" spans="1:2" x14ac:dyDescent="0.25">
      <c r="A54188" s="3" t="s">
        <v>54285</v>
      </c>
      <c r="B54188" s="3" t="s">
        <v>47569</v>
      </c>
    </row>
    <row r="54189" spans="1:2" x14ac:dyDescent="0.25">
      <c r="A54189" s="3" t="s">
        <v>54286</v>
      </c>
      <c r="B54189" s="3" t="s">
        <v>47569</v>
      </c>
    </row>
    <row r="54190" spans="1:2" x14ac:dyDescent="0.25">
      <c r="A54190" s="3" t="s">
        <v>54287</v>
      </c>
      <c r="B54190" s="3" t="s">
        <v>47569</v>
      </c>
    </row>
    <row r="54191" spans="1:2" x14ac:dyDescent="0.25">
      <c r="A54191" s="3" t="s">
        <v>54288</v>
      </c>
      <c r="B54191" s="3" t="s">
        <v>47569</v>
      </c>
    </row>
    <row r="54192" spans="1:2" x14ac:dyDescent="0.25">
      <c r="A54192" s="3" t="s">
        <v>54289</v>
      </c>
      <c r="B54192" s="3" t="s">
        <v>47569</v>
      </c>
    </row>
    <row r="54193" spans="1:2" x14ac:dyDescent="0.25">
      <c r="A54193" s="3" t="s">
        <v>54290</v>
      </c>
      <c r="B54193" s="3" t="s">
        <v>47569</v>
      </c>
    </row>
    <row r="54194" spans="1:2" x14ac:dyDescent="0.25">
      <c r="A54194" s="3" t="s">
        <v>54291</v>
      </c>
      <c r="B54194" s="3" t="s">
        <v>47569</v>
      </c>
    </row>
    <row r="54195" spans="1:2" x14ac:dyDescent="0.25">
      <c r="A54195" s="3" t="s">
        <v>54292</v>
      </c>
      <c r="B54195" s="3" t="s">
        <v>47569</v>
      </c>
    </row>
    <row r="54196" spans="1:2" x14ac:dyDescent="0.25">
      <c r="A54196" s="3" t="s">
        <v>54293</v>
      </c>
      <c r="B54196" s="3" t="s">
        <v>47569</v>
      </c>
    </row>
    <row r="54197" spans="1:2" x14ac:dyDescent="0.25">
      <c r="A54197" s="3" t="s">
        <v>54294</v>
      </c>
      <c r="B54197" s="3" t="s">
        <v>47569</v>
      </c>
    </row>
    <row r="54198" spans="1:2" x14ac:dyDescent="0.25">
      <c r="A54198" s="3" t="s">
        <v>54295</v>
      </c>
      <c r="B54198" s="3" t="s">
        <v>47569</v>
      </c>
    </row>
    <row r="54199" spans="1:2" x14ac:dyDescent="0.25">
      <c r="A54199" s="3" t="s">
        <v>54296</v>
      </c>
      <c r="B54199" s="3" t="s">
        <v>47569</v>
      </c>
    </row>
    <row r="54200" spans="1:2" x14ac:dyDescent="0.25">
      <c r="A54200" s="3" t="s">
        <v>54297</v>
      </c>
      <c r="B54200" s="3" t="s">
        <v>47569</v>
      </c>
    </row>
    <row r="54201" spans="1:2" x14ac:dyDescent="0.25">
      <c r="A54201" s="3" t="s">
        <v>54298</v>
      </c>
      <c r="B54201" s="3" t="s">
        <v>47569</v>
      </c>
    </row>
    <row r="54202" spans="1:2" x14ac:dyDescent="0.25">
      <c r="A54202" s="3" t="s">
        <v>54299</v>
      </c>
      <c r="B54202" s="3" t="s">
        <v>47569</v>
      </c>
    </row>
    <row r="54203" spans="1:2" x14ac:dyDescent="0.25">
      <c r="A54203" s="3" t="s">
        <v>54300</v>
      </c>
      <c r="B54203" s="3" t="s">
        <v>47569</v>
      </c>
    </row>
    <row r="54204" spans="1:2" x14ac:dyDescent="0.25">
      <c r="A54204" s="3" t="s">
        <v>54301</v>
      </c>
      <c r="B54204" s="3" t="s">
        <v>47569</v>
      </c>
    </row>
    <row r="54205" spans="1:2" x14ac:dyDescent="0.25">
      <c r="A54205" s="3" t="s">
        <v>54302</v>
      </c>
      <c r="B54205" s="3" t="s">
        <v>47569</v>
      </c>
    </row>
    <row r="54206" spans="1:2" x14ac:dyDescent="0.25">
      <c r="A54206" s="3" t="s">
        <v>54303</v>
      </c>
      <c r="B54206" s="3" t="s">
        <v>47569</v>
      </c>
    </row>
    <row r="54207" spans="1:2" x14ac:dyDescent="0.25">
      <c r="A54207" s="3" t="s">
        <v>54304</v>
      </c>
      <c r="B54207" s="3" t="s">
        <v>47569</v>
      </c>
    </row>
    <row r="54208" spans="1:2" x14ac:dyDescent="0.25">
      <c r="A54208" s="3" t="s">
        <v>54305</v>
      </c>
      <c r="B54208" s="3" t="s">
        <v>47569</v>
      </c>
    </row>
    <row r="54209" spans="1:2" x14ac:dyDescent="0.25">
      <c r="A54209" s="3" t="s">
        <v>54306</v>
      </c>
      <c r="B54209" s="3" t="s">
        <v>47569</v>
      </c>
    </row>
    <row r="54210" spans="1:2" x14ac:dyDescent="0.25">
      <c r="A54210" s="3" t="s">
        <v>54307</v>
      </c>
      <c r="B54210" s="3" t="s">
        <v>47569</v>
      </c>
    </row>
    <row r="54211" spans="1:2" x14ac:dyDescent="0.25">
      <c r="A54211" s="3" t="s">
        <v>54308</v>
      </c>
      <c r="B54211" s="3" t="s">
        <v>47569</v>
      </c>
    </row>
    <row r="54212" spans="1:2" x14ac:dyDescent="0.25">
      <c r="A54212" s="3" t="s">
        <v>54309</v>
      </c>
      <c r="B54212" s="3" t="s">
        <v>47569</v>
      </c>
    </row>
    <row r="54213" spans="1:2" x14ac:dyDescent="0.25">
      <c r="A54213" s="3" t="s">
        <v>54310</v>
      </c>
      <c r="B54213" s="3" t="s">
        <v>47569</v>
      </c>
    </row>
    <row r="54214" spans="1:2" x14ac:dyDescent="0.25">
      <c r="A54214" s="3" t="s">
        <v>54311</v>
      </c>
      <c r="B54214" s="3" t="s">
        <v>47569</v>
      </c>
    </row>
    <row r="54215" spans="1:2" x14ac:dyDescent="0.25">
      <c r="A54215" s="3" t="s">
        <v>54312</v>
      </c>
      <c r="B54215" s="3" t="s">
        <v>47569</v>
      </c>
    </row>
    <row r="54216" spans="1:2" x14ac:dyDescent="0.25">
      <c r="A54216" s="3" t="s">
        <v>54313</v>
      </c>
      <c r="B54216" s="3" t="s">
        <v>47569</v>
      </c>
    </row>
    <row r="54217" spans="1:2" x14ac:dyDescent="0.25">
      <c r="A54217" s="3" t="s">
        <v>54314</v>
      </c>
      <c r="B54217" s="3" t="s">
        <v>47569</v>
      </c>
    </row>
    <row r="54218" spans="1:2" x14ac:dyDescent="0.25">
      <c r="A54218" s="3" t="s">
        <v>54315</v>
      </c>
      <c r="B54218" s="3" t="s">
        <v>47569</v>
      </c>
    </row>
    <row r="54219" spans="1:2" x14ac:dyDescent="0.25">
      <c r="A54219" s="3" t="s">
        <v>54316</v>
      </c>
      <c r="B54219" s="3" t="s">
        <v>47569</v>
      </c>
    </row>
    <row r="54220" spans="1:2" x14ac:dyDescent="0.25">
      <c r="A54220" s="3" t="s">
        <v>54317</v>
      </c>
      <c r="B54220" s="3" t="s">
        <v>47569</v>
      </c>
    </row>
    <row r="54221" spans="1:2" x14ac:dyDescent="0.25">
      <c r="A54221" s="3" t="s">
        <v>54318</v>
      </c>
      <c r="B54221" s="3" t="s">
        <v>47569</v>
      </c>
    </row>
    <row r="54222" spans="1:2" x14ac:dyDescent="0.25">
      <c r="A54222" s="3" t="s">
        <v>54319</v>
      </c>
      <c r="B54222" s="3" t="s">
        <v>47569</v>
      </c>
    </row>
    <row r="54223" spans="1:2" x14ac:dyDescent="0.25">
      <c r="A54223" s="3" t="s">
        <v>54320</v>
      </c>
      <c r="B54223" s="3" t="s">
        <v>47569</v>
      </c>
    </row>
    <row r="54224" spans="1:2" x14ac:dyDescent="0.25">
      <c r="A54224" s="3" t="s">
        <v>54321</v>
      </c>
      <c r="B54224" s="3" t="s">
        <v>47569</v>
      </c>
    </row>
    <row r="54225" spans="1:2" x14ac:dyDescent="0.25">
      <c r="A54225" s="3" t="s">
        <v>54322</v>
      </c>
      <c r="B54225" s="3" t="s">
        <v>47569</v>
      </c>
    </row>
    <row r="54226" spans="1:2" x14ac:dyDescent="0.25">
      <c r="A54226" s="3" t="s">
        <v>54323</v>
      </c>
      <c r="B54226" s="3" t="s">
        <v>47569</v>
      </c>
    </row>
    <row r="54227" spans="1:2" x14ac:dyDescent="0.25">
      <c r="A54227" s="3" t="s">
        <v>54324</v>
      </c>
      <c r="B54227" s="3" t="s">
        <v>47569</v>
      </c>
    </row>
    <row r="54228" spans="1:2" x14ac:dyDescent="0.25">
      <c r="A54228" s="3" t="s">
        <v>54325</v>
      </c>
      <c r="B54228" s="3" t="s">
        <v>47569</v>
      </c>
    </row>
    <row r="54229" spans="1:2" x14ac:dyDescent="0.25">
      <c r="A54229" s="3" t="s">
        <v>54326</v>
      </c>
      <c r="B54229" s="3" t="s">
        <v>47569</v>
      </c>
    </row>
    <row r="54230" spans="1:2" x14ac:dyDescent="0.25">
      <c r="A54230" s="3" t="s">
        <v>54327</v>
      </c>
      <c r="B54230" s="3" t="s">
        <v>47569</v>
      </c>
    </row>
    <row r="54231" spans="1:2" x14ac:dyDescent="0.25">
      <c r="A54231" s="3" t="s">
        <v>54328</v>
      </c>
      <c r="B54231" s="3" t="s">
        <v>47569</v>
      </c>
    </row>
    <row r="54232" spans="1:2" x14ac:dyDescent="0.25">
      <c r="A54232" s="3" t="s">
        <v>54329</v>
      </c>
      <c r="B54232" s="3" t="s">
        <v>47569</v>
      </c>
    </row>
    <row r="54233" spans="1:2" x14ac:dyDescent="0.25">
      <c r="A54233" s="3" t="s">
        <v>54330</v>
      </c>
      <c r="B54233" s="3" t="s">
        <v>47569</v>
      </c>
    </row>
    <row r="54234" spans="1:2" x14ac:dyDescent="0.25">
      <c r="A54234" s="3" t="s">
        <v>54331</v>
      </c>
      <c r="B54234" s="3" t="s">
        <v>47569</v>
      </c>
    </row>
    <row r="54235" spans="1:2" x14ac:dyDescent="0.25">
      <c r="A54235" s="3" t="s">
        <v>54332</v>
      </c>
      <c r="B54235" s="3" t="s">
        <v>47569</v>
      </c>
    </row>
    <row r="54236" spans="1:2" x14ac:dyDescent="0.25">
      <c r="A54236" s="3" t="s">
        <v>54333</v>
      </c>
      <c r="B54236" s="3" t="s">
        <v>47569</v>
      </c>
    </row>
    <row r="54237" spans="1:2" x14ac:dyDescent="0.25">
      <c r="A54237" s="3" t="s">
        <v>54334</v>
      </c>
      <c r="B54237" s="3" t="s">
        <v>47569</v>
      </c>
    </row>
    <row r="54238" spans="1:2" x14ac:dyDescent="0.25">
      <c r="A54238" s="3" t="s">
        <v>54335</v>
      </c>
      <c r="B54238" s="3" t="s">
        <v>47569</v>
      </c>
    </row>
    <row r="54239" spans="1:2" x14ac:dyDescent="0.25">
      <c r="A54239" s="3" t="s">
        <v>54336</v>
      </c>
      <c r="B54239" s="3" t="s">
        <v>47569</v>
      </c>
    </row>
    <row r="54240" spans="1:2" x14ac:dyDescent="0.25">
      <c r="A54240" s="3" t="s">
        <v>54337</v>
      </c>
      <c r="B54240" s="3" t="s">
        <v>47481</v>
      </c>
    </row>
    <row r="54241" spans="1:2" x14ac:dyDescent="0.25">
      <c r="A54241" s="3" t="s">
        <v>54338</v>
      </c>
      <c r="B54241" s="3" t="s">
        <v>47477</v>
      </c>
    </row>
    <row r="54242" spans="1:2" x14ac:dyDescent="0.25">
      <c r="A54242" s="3" t="s">
        <v>54339</v>
      </c>
      <c r="B54242" s="3" t="s">
        <v>47477</v>
      </c>
    </row>
    <row r="54243" spans="1:2" x14ac:dyDescent="0.25">
      <c r="A54243" s="3" t="s">
        <v>54340</v>
      </c>
      <c r="B54243" s="3" t="s">
        <v>47475</v>
      </c>
    </row>
    <row r="54244" spans="1:2" x14ac:dyDescent="0.25">
      <c r="A54244" s="3" t="s">
        <v>54341</v>
      </c>
      <c r="B54244" s="3" t="s">
        <v>47475</v>
      </c>
    </row>
    <row r="54245" spans="1:2" x14ac:dyDescent="0.25">
      <c r="A54245" s="3" t="s">
        <v>54342</v>
      </c>
      <c r="B54245" s="3" t="s">
        <v>47475</v>
      </c>
    </row>
    <row r="54246" spans="1:2" x14ac:dyDescent="0.25">
      <c r="A54246" s="3" t="s">
        <v>54343</v>
      </c>
      <c r="B54246" s="3" t="s">
        <v>47475</v>
      </c>
    </row>
    <row r="54247" spans="1:2" x14ac:dyDescent="0.25">
      <c r="A54247" s="3" t="s">
        <v>54344</v>
      </c>
      <c r="B54247" s="3" t="s">
        <v>47475</v>
      </c>
    </row>
    <row r="54248" spans="1:2" x14ac:dyDescent="0.25">
      <c r="A54248" s="3" t="s">
        <v>54345</v>
      </c>
      <c r="B54248" s="3" t="s">
        <v>47475</v>
      </c>
    </row>
    <row r="54249" spans="1:2" x14ac:dyDescent="0.25">
      <c r="A54249" s="3" t="s">
        <v>54346</v>
      </c>
      <c r="B54249" s="3" t="s">
        <v>47475</v>
      </c>
    </row>
    <row r="54250" spans="1:2" x14ac:dyDescent="0.25">
      <c r="A54250" s="3" t="s">
        <v>54347</v>
      </c>
      <c r="B54250" s="3" t="s">
        <v>47475</v>
      </c>
    </row>
    <row r="54251" spans="1:2" x14ac:dyDescent="0.25">
      <c r="A54251" s="3" t="s">
        <v>54348</v>
      </c>
      <c r="B54251" s="3" t="s">
        <v>47475</v>
      </c>
    </row>
    <row r="54252" spans="1:2" x14ac:dyDescent="0.25">
      <c r="A54252" s="3" t="s">
        <v>54349</v>
      </c>
      <c r="B54252" s="3" t="s">
        <v>47475</v>
      </c>
    </row>
    <row r="54253" spans="1:2" x14ac:dyDescent="0.25">
      <c r="A54253" s="3" t="s">
        <v>54350</v>
      </c>
      <c r="B54253" s="3" t="s">
        <v>47475</v>
      </c>
    </row>
    <row r="54254" spans="1:2" x14ac:dyDescent="0.25">
      <c r="A54254" s="3" t="s">
        <v>54351</v>
      </c>
      <c r="B54254" s="3" t="s">
        <v>47475</v>
      </c>
    </row>
    <row r="54255" spans="1:2" x14ac:dyDescent="0.25">
      <c r="A54255" s="3" t="s">
        <v>54352</v>
      </c>
      <c r="B54255" s="3" t="s">
        <v>47475</v>
      </c>
    </row>
    <row r="54256" spans="1:2" x14ac:dyDescent="0.25">
      <c r="A54256" s="3" t="s">
        <v>54353</v>
      </c>
      <c r="B54256" s="3" t="s">
        <v>47475</v>
      </c>
    </row>
    <row r="54257" spans="1:2" x14ac:dyDescent="0.25">
      <c r="A54257" s="3" t="s">
        <v>54354</v>
      </c>
      <c r="B54257" s="3" t="s">
        <v>47475</v>
      </c>
    </row>
    <row r="54258" spans="1:2" x14ac:dyDescent="0.25">
      <c r="A54258" s="3" t="s">
        <v>54355</v>
      </c>
      <c r="B54258" s="3" t="s">
        <v>47475</v>
      </c>
    </row>
    <row r="54259" spans="1:2" x14ac:dyDescent="0.25">
      <c r="A54259" s="3" t="s">
        <v>54356</v>
      </c>
      <c r="B54259" s="3" t="s">
        <v>47475</v>
      </c>
    </row>
    <row r="54260" spans="1:2" x14ac:dyDescent="0.25">
      <c r="A54260" s="3" t="s">
        <v>54357</v>
      </c>
      <c r="B54260" s="3" t="s">
        <v>47475</v>
      </c>
    </row>
    <row r="54261" spans="1:2" x14ac:dyDescent="0.25">
      <c r="A54261" s="3" t="s">
        <v>54358</v>
      </c>
      <c r="B54261" s="3" t="s">
        <v>47475</v>
      </c>
    </row>
    <row r="54262" spans="1:2" x14ac:dyDescent="0.25">
      <c r="A54262" s="3" t="s">
        <v>54359</v>
      </c>
      <c r="B54262" s="3" t="s">
        <v>47475</v>
      </c>
    </row>
    <row r="54263" spans="1:2" x14ac:dyDescent="0.25">
      <c r="A54263" s="3" t="s">
        <v>54360</v>
      </c>
      <c r="B54263" s="3" t="s">
        <v>47475</v>
      </c>
    </row>
    <row r="54264" spans="1:2" x14ac:dyDescent="0.25">
      <c r="A54264" s="3" t="s">
        <v>54361</v>
      </c>
      <c r="B54264" s="3" t="s">
        <v>47475</v>
      </c>
    </row>
    <row r="54265" spans="1:2" x14ac:dyDescent="0.25">
      <c r="A54265" s="3" t="s">
        <v>54362</v>
      </c>
      <c r="B54265" s="3" t="s">
        <v>47475</v>
      </c>
    </row>
    <row r="54266" spans="1:2" x14ac:dyDescent="0.25">
      <c r="A54266" s="3" t="s">
        <v>54363</v>
      </c>
      <c r="B54266" s="3" t="s">
        <v>47475</v>
      </c>
    </row>
    <row r="54267" spans="1:2" x14ac:dyDescent="0.25">
      <c r="A54267" s="3" t="s">
        <v>54364</v>
      </c>
      <c r="B54267" s="3" t="s">
        <v>47475</v>
      </c>
    </row>
    <row r="54268" spans="1:2" x14ac:dyDescent="0.25">
      <c r="A54268" s="3" t="s">
        <v>54365</v>
      </c>
      <c r="B54268" s="3" t="s">
        <v>47475</v>
      </c>
    </row>
    <row r="54269" spans="1:2" x14ac:dyDescent="0.25">
      <c r="A54269" s="3" t="s">
        <v>54366</v>
      </c>
      <c r="B54269" s="3" t="s">
        <v>47475</v>
      </c>
    </row>
    <row r="54270" spans="1:2" x14ac:dyDescent="0.25">
      <c r="A54270" s="3" t="s">
        <v>54367</v>
      </c>
      <c r="B54270" s="3" t="s">
        <v>47475</v>
      </c>
    </row>
    <row r="54271" spans="1:2" x14ac:dyDescent="0.25">
      <c r="A54271" s="3" t="s">
        <v>54368</v>
      </c>
      <c r="B54271" s="3" t="s">
        <v>47475</v>
      </c>
    </row>
    <row r="54272" spans="1:2" x14ac:dyDescent="0.25">
      <c r="A54272" s="3" t="s">
        <v>54369</v>
      </c>
      <c r="B54272" s="3" t="s">
        <v>47477</v>
      </c>
    </row>
    <row r="54273" spans="1:2" x14ac:dyDescent="0.25">
      <c r="A54273" s="3" t="s">
        <v>54370</v>
      </c>
      <c r="B54273" s="3" t="s">
        <v>47477</v>
      </c>
    </row>
    <row r="54274" spans="1:2" x14ac:dyDescent="0.25">
      <c r="A54274" s="3" t="s">
        <v>54371</v>
      </c>
      <c r="B54274" s="3" t="s">
        <v>47497</v>
      </c>
    </row>
    <row r="54275" spans="1:2" x14ac:dyDescent="0.25">
      <c r="A54275" s="3" t="s">
        <v>54372</v>
      </c>
      <c r="B54275" s="3" t="s">
        <v>47497</v>
      </c>
    </row>
    <row r="54276" spans="1:2" x14ac:dyDescent="0.25">
      <c r="A54276" s="3" t="s">
        <v>54373</v>
      </c>
      <c r="B54276" s="3" t="s">
        <v>47497</v>
      </c>
    </row>
    <row r="54277" spans="1:2" x14ac:dyDescent="0.25">
      <c r="A54277" s="3" t="s">
        <v>54374</v>
      </c>
      <c r="B54277" s="3" t="s">
        <v>47497</v>
      </c>
    </row>
    <row r="54278" spans="1:2" x14ac:dyDescent="0.25">
      <c r="A54278" s="3" t="s">
        <v>54375</v>
      </c>
      <c r="B54278" s="3" t="s">
        <v>47497</v>
      </c>
    </row>
    <row r="54279" spans="1:2" x14ac:dyDescent="0.25">
      <c r="A54279" s="3" t="s">
        <v>54376</v>
      </c>
      <c r="B54279" s="3" t="s">
        <v>47497</v>
      </c>
    </row>
    <row r="54280" spans="1:2" x14ac:dyDescent="0.25">
      <c r="A54280" s="3" t="s">
        <v>54377</v>
      </c>
      <c r="B54280" s="3" t="s">
        <v>47497</v>
      </c>
    </row>
    <row r="54281" spans="1:2" x14ac:dyDescent="0.25">
      <c r="A54281" s="3" t="s">
        <v>54378</v>
      </c>
      <c r="B54281" s="3" t="s">
        <v>47497</v>
      </c>
    </row>
    <row r="54282" spans="1:2" x14ac:dyDescent="0.25">
      <c r="A54282" s="3" t="s">
        <v>54379</v>
      </c>
      <c r="B54282" s="3" t="s">
        <v>47497</v>
      </c>
    </row>
    <row r="54283" spans="1:2" x14ac:dyDescent="0.25">
      <c r="A54283" s="3" t="s">
        <v>54380</v>
      </c>
      <c r="B54283" s="3" t="s">
        <v>47497</v>
      </c>
    </row>
    <row r="54284" spans="1:2" x14ac:dyDescent="0.25">
      <c r="A54284" s="3" t="s">
        <v>54381</v>
      </c>
      <c r="B54284" s="3" t="s">
        <v>47497</v>
      </c>
    </row>
    <row r="54285" spans="1:2" x14ac:dyDescent="0.25">
      <c r="A54285" s="3" t="s">
        <v>54382</v>
      </c>
      <c r="B54285" s="3" t="s">
        <v>47497</v>
      </c>
    </row>
    <row r="54286" spans="1:2" x14ac:dyDescent="0.25">
      <c r="A54286" s="3" t="s">
        <v>54383</v>
      </c>
      <c r="B54286" s="3" t="s">
        <v>47497</v>
      </c>
    </row>
    <row r="54287" spans="1:2" x14ac:dyDescent="0.25">
      <c r="A54287" s="3" t="s">
        <v>54384</v>
      </c>
      <c r="B54287" s="3" t="s">
        <v>47497</v>
      </c>
    </row>
    <row r="54288" spans="1:2" x14ac:dyDescent="0.25">
      <c r="A54288" s="3" t="s">
        <v>54385</v>
      </c>
      <c r="B54288" s="3" t="s">
        <v>47497</v>
      </c>
    </row>
    <row r="54289" spans="1:2" x14ac:dyDescent="0.25">
      <c r="A54289" s="3" t="s">
        <v>54386</v>
      </c>
      <c r="B54289" s="3" t="s">
        <v>47497</v>
      </c>
    </row>
    <row r="54290" spans="1:2" x14ac:dyDescent="0.25">
      <c r="A54290" s="3" t="s">
        <v>54387</v>
      </c>
      <c r="B54290" s="3" t="s">
        <v>47497</v>
      </c>
    </row>
    <row r="54291" spans="1:2" x14ac:dyDescent="0.25">
      <c r="A54291" s="3" t="s">
        <v>54388</v>
      </c>
      <c r="B54291" s="3" t="s">
        <v>47497</v>
      </c>
    </row>
    <row r="54292" spans="1:2" x14ac:dyDescent="0.25">
      <c r="A54292" s="3" t="s">
        <v>54389</v>
      </c>
      <c r="B54292" s="3" t="s">
        <v>47497</v>
      </c>
    </row>
    <row r="54293" spans="1:2" x14ac:dyDescent="0.25">
      <c r="A54293" s="3" t="s">
        <v>54390</v>
      </c>
      <c r="B54293" s="3" t="s">
        <v>47497</v>
      </c>
    </row>
    <row r="54294" spans="1:2" x14ac:dyDescent="0.25">
      <c r="A54294" s="3" t="s">
        <v>54391</v>
      </c>
      <c r="B54294" s="3" t="s">
        <v>47497</v>
      </c>
    </row>
    <row r="54295" spans="1:2" x14ac:dyDescent="0.25">
      <c r="A54295" s="3" t="s">
        <v>54392</v>
      </c>
      <c r="B54295" s="3" t="s">
        <v>47497</v>
      </c>
    </row>
    <row r="54296" spans="1:2" x14ac:dyDescent="0.25">
      <c r="A54296" s="3" t="s">
        <v>54393</v>
      </c>
      <c r="B54296" s="3" t="s">
        <v>47497</v>
      </c>
    </row>
    <row r="54297" spans="1:2" x14ac:dyDescent="0.25">
      <c r="A54297" s="3" t="s">
        <v>54394</v>
      </c>
      <c r="B54297" s="3" t="s">
        <v>47497</v>
      </c>
    </row>
    <row r="54298" spans="1:2" x14ac:dyDescent="0.25">
      <c r="A54298" s="3" t="s">
        <v>54395</v>
      </c>
      <c r="B54298" s="3" t="s">
        <v>47497</v>
      </c>
    </row>
    <row r="54299" spans="1:2" x14ac:dyDescent="0.25">
      <c r="A54299" s="3" t="s">
        <v>54396</v>
      </c>
      <c r="B54299" s="3" t="s">
        <v>47497</v>
      </c>
    </row>
    <row r="54300" spans="1:2" x14ac:dyDescent="0.25">
      <c r="A54300" s="3" t="s">
        <v>54397</v>
      </c>
      <c r="B54300" s="3" t="s">
        <v>47497</v>
      </c>
    </row>
    <row r="54301" spans="1:2" x14ac:dyDescent="0.25">
      <c r="A54301" s="3" t="s">
        <v>54398</v>
      </c>
      <c r="B54301" s="3" t="s">
        <v>47497</v>
      </c>
    </row>
    <row r="54302" spans="1:2" x14ac:dyDescent="0.25">
      <c r="A54302" s="3" t="s">
        <v>54399</v>
      </c>
      <c r="B54302" s="3" t="s">
        <v>47497</v>
      </c>
    </row>
    <row r="54303" spans="1:2" x14ac:dyDescent="0.25">
      <c r="A54303" s="3" t="s">
        <v>54400</v>
      </c>
      <c r="B54303" s="3" t="s">
        <v>47497</v>
      </c>
    </row>
    <row r="54304" spans="1:2" x14ac:dyDescent="0.25">
      <c r="A54304" s="3" t="s">
        <v>54401</v>
      </c>
      <c r="B54304" s="3" t="s">
        <v>47497</v>
      </c>
    </row>
    <row r="54305" spans="1:2" x14ac:dyDescent="0.25">
      <c r="A54305" s="3" t="s">
        <v>54402</v>
      </c>
      <c r="B54305" s="3" t="s">
        <v>47497</v>
      </c>
    </row>
    <row r="54306" spans="1:2" x14ac:dyDescent="0.25">
      <c r="A54306" s="3" t="s">
        <v>54403</v>
      </c>
      <c r="B54306" s="3" t="s">
        <v>47497</v>
      </c>
    </row>
    <row r="54307" spans="1:2" x14ac:dyDescent="0.25">
      <c r="A54307" s="3" t="s">
        <v>54404</v>
      </c>
      <c r="B54307" s="3" t="s">
        <v>47497</v>
      </c>
    </row>
    <row r="54308" spans="1:2" x14ac:dyDescent="0.25">
      <c r="A54308" s="3" t="s">
        <v>54405</v>
      </c>
      <c r="B54308" s="3" t="s">
        <v>47497</v>
      </c>
    </row>
    <row r="54309" spans="1:2" x14ac:dyDescent="0.25">
      <c r="A54309" s="3" t="s">
        <v>54406</v>
      </c>
      <c r="B54309" s="3" t="s">
        <v>47497</v>
      </c>
    </row>
    <row r="54310" spans="1:2" x14ac:dyDescent="0.25">
      <c r="A54310" s="3" t="s">
        <v>54407</v>
      </c>
      <c r="B54310" s="3" t="s">
        <v>47497</v>
      </c>
    </row>
    <row r="54311" spans="1:2" x14ac:dyDescent="0.25">
      <c r="A54311" s="3" t="s">
        <v>54408</v>
      </c>
      <c r="B54311" s="3" t="s">
        <v>47497</v>
      </c>
    </row>
    <row r="54312" spans="1:2" x14ac:dyDescent="0.25">
      <c r="A54312" s="3" t="s">
        <v>54409</v>
      </c>
      <c r="B54312" s="3" t="s">
        <v>47497</v>
      </c>
    </row>
    <row r="54313" spans="1:2" x14ac:dyDescent="0.25">
      <c r="A54313" s="3" t="s">
        <v>54410</v>
      </c>
      <c r="B54313" s="3" t="s">
        <v>47497</v>
      </c>
    </row>
    <row r="54314" spans="1:2" x14ac:dyDescent="0.25">
      <c r="A54314" s="3" t="s">
        <v>54411</v>
      </c>
      <c r="B54314" s="3" t="s">
        <v>47497</v>
      </c>
    </row>
    <row r="54315" spans="1:2" x14ac:dyDescent="0.25">
      <c r="A54315" s="3" t="s">
        <v>54412</v>
      </c>
      <c r="B54315" s="3" t="s">
        <v>47475</v>
      </c>
    </row>
    <row r="54316" spans="1:2" x14ac:dyDescent="0.25">
      <c r="A54316" s="3" t="s">
        <v>54413</v>
      </c>
      <c r="B54316" s="3" t="s">
        <v>47475</v>
      </c>
    </row>
    <row r="54317" spans="1:2" x14ac:dyDescent="0.25">
      <c r="A54317" s="3" t="s">
        <v>54414</v>
      </c>
      <c r="B54317" s="3" t="s">
        <v>47475</v>
      </c>
    </row>
    <row r="54318" spans="1:2" x14ac:dyDescent="0.25">
      <c r="A54318" s="3" t="s">
        <v>54415</v>
      </c>
      <c r="B54318" s="3" t="s">
        <v>47475</v>
      </c>
    </row>
    <row r="54319" spans="1:2" x14ac:dyDescent="0.25">
      <c r="A54319" s="3" t="s">
        <v>54416</v>
      </c>
      <c r="B54319" s="3" t="s">
        <v>47475</v>
      </c>
    </row>
    <row r="54320" spans="1:2" x14ac:dyDescent="0.25">
      <c r="A54320" s="3" t="s">
        <v>54417</v>
      </c>
      <c r="B54320" s="3" t="s">
        <v>47475</v>
      </c>
    </row>
    <row r="54321" spans="1:2" x14ac:dyDescent="0.25">
      <c r="A54321" s="3" t="s">
        <v>54418</v>
      </c>
      <c r="B54321" s="3" t="s">
        <v>47475</v>
      </c>
    </row>
    <row r="54322" spans="1:2" x14ac:dyDescent="0.25">
      <c r="A54322" s="3" t="s">
        <v>54419</v>
      </c>
      <c r="B54322" s="3" t="s">
        <v>47475</v>
      </c>
    </row>
    <row r="54323" spans="1:2" x14ac:dyDescent="0.25">
      <c r="A54323" s="3" t="s">
        <v>54420</v>
      </c>
      <c r="B54323" s="3" t="s">
        <v>47475</v>
      </c>
    </row>
    <row r="54324" spans="1:2" x14ac:dyDescent="0.25">
      <c r="A54324" s="3" t="s">
        <v>54421</v>
      </c>
      <c r="B54324" s="3" t="s">
        <v>47475</v>
      </c>
    </row>
    <row r="54325" spans="1:2" x14ac:dyDescent="0.25">
      <c r="A54325" s="3" t="s">
        <v>54422</v>
      </c>
      <c r="B54325" s="3" t="s">
        <v>47475</v>
      </c>
    </row>
    <row r="54326" spans="1:2" x14ac:dyDescent="0.25">
      <c r="A54326" s="3" t="s">
        <v>54423</v>
      </c>
      <c r="B54326" s="3" t="s">
        <v>47475</v>
      </c>
    </row>
    <row r="54327" spans="1:2" x14ac:dyDescent="0.25">
      <c r="A54327" s="3" t="s">
        <v>54424</v>
      </c>
      <c r="B54327" s="3" t="s">
        <v>47475</v>
      </c>
    </row>
    <row r="54328" spans="1:2" x14ac:dyDescent="0.25">
      <c r="A54328" s="3" t="s">
        <v>54425</v>
      </c>
      <c r="B54328" s="3" t="s">
        <v>47475</v>
      </c>
    </row>
    <row r="54329" spans="1:2" x14ac:dyDescent="0.25">
      <c r="A54329" s="3" t="s">
        <v>54426</v>
      </c>
      <c r="B54329" s="3" t="s">
        <v>47475</v>
      </c>
    </row>
    <row r="54330" spans="1:2" x14ac:dyDescent="0.25">
      <c r="A54330" s="3" t="s">
        <v>54427</v>
      </c>
      <c r="B54330" s="3" t="s">
        <v>47475</v>
      </c>
    </row>
    <row r="54331" spans="1:2" x14ac:dyDescent="0.25">
      <c r="A54331" s="3" t="s">
        <v>54428</v>
      </c>
      <c r="B54331" s="3" t="s">
        <v>47475</v>
      </c>
    </row>
    <row r="54332" spans="1:2" x14ac:dyDescent="0.25">
      <c r="A54332" s="3" t="s">
        <v>54429</v>
      </c>
      <c r="B54332" s="3" t="s">
        <v>47475</v>
      </c>
    </row>
    <row r="54333" spans="1:2" x14ac:dyDescent="0.25">
      <c r="A54333" s="3" t="s">
        <v>54430</v>
      </c>
      <c r="B54333" s="3" t="s">
        <v>47475</v>
      </c>
    </row>
    <row r="54334" spans="1:2" x14ac:dyDescent="0.25">
      <c r="A54334" s="3" t="s">
        <v>54431</v>
      </c>
      <c r="B54334" s="3" t="s">
        <v>47475</v>
      </c>
    </row>
    <row r="54335" spans="1:2" x14ac:dyDescent="0.25">
      <c r="A54335" s="3" t="s">
        <v>54432</v>
      </c>
      <c r="B54335" s="3" t="s">
        <v>47475</v>
      </c>
    </row>
    <row r="54336" spans="1:2" x14ac:dyDescent="0.25">
      <c r="A54336" s="3" t="s">
        <v>54433</v>
      </c>
      <c r="B54336" s="3" t="s">
        <v>47475</v>
      </c>
    </row>
    <row r="54337" spans="1:2" x14ac:dyDescent="0.25">
      <c r="A54337" s="3" t="s">
        <v>54434</v>
      </c>
      <c r="B54337" s="3" t="s">
        <v>47475</v>
      </c>
    </row>
    <row r="54338" spans="1:2" x14ac:dyDescent="0.25">
      <c r="A54338" s="3" t="s">
        <v>54435</v>
      </c>
      <c r="B54338" s="3" t="s">
        <v>47475</v>
      </c>
    </row>
    <row r="54339" spans="1:2" x14ac:dyDescent="0.25">
      <c r="A54339" s="3" t="s">
        <v>54436</v>
      </c>
      <c r="B54339" s="3" t="s">
        <v>47475</v>
      </c>
    </row>
    <row r="54340" spans="1:2" x14ac:dyDescent="0.25">
      <c r="A54340" s="3" t="s">
        <v>54437</v>
      </c>
      <c r="B54340" s="3" t="s">
        <v>47475</v>
      </c>
    </row>
    <row r="54341" spans="1:2" x14ac:dyDescent="0.25">
      <c r="A54341" s="3" t="s">
        <v>54438</v>
      </c>
      <c r="B54341" s="3" t="s">
        <v>47475</v>
      </c>
    </row>
    <row r="54342" spans="1:2" x14ac:dyDescent="0.25">
      <c r="A54342" s="3" t="s">
        <v>54439</v>
      </c>
      <c r="B54342" s="3" t="s">
        <v>47475</v>
      </c>
    </row>
    <row r="54343" spans="1:2" x14ac:dyDescent="0.25">
      <c r="A54343" s="3" t="s">
        <v>54440</v>
      </c>
      <c r="B54343" s="3" t="s">
        <v>47475</v>
      </c>
    </row>
    <row r="54344" spans="1:2" x14ac:dyDescent="0.25">
      <c r="A54344" s="3" t="s">
        <v>54441</v>
      </c>
      <c r="B54344" s="3" t="s">
        <v>47475</v>
      </c>
    </row>
    <row r="54345" spans="1:2" x14ac:dyDescent="0.25">
      <c r="A54345" s="3" t="s">
        <v>54442</v>
      </c>
      <c r="B54345" s="3" t="s">
        <v>47569</v>
      </c>
    </row>
    <row r="54346" spans="1:2" x14ac:dyDescent="0.25">
      <c r="A54346" s="3" t="s">
        <v>54443</v>
      </c>
      <c r="B54346" s="3" t="s">
        <v>47477</v>
      </c>
    </row>
    <row r="54347" spans="1:2" x14ac:dyDescent="0.25">
      <c r="A54347" s="3" t="s">
        <v>54444</v>
      </c>
      <c r="B54347" s="3" t="s">
        <v>47477</v>
      </c>
    </row>
    <row r="54348" spans="1:2" x14ac:dyDescent="0.25">
      <c r="A54348" s="3" t="s">
        <v>54445</v>
      </c>
      <c r="B54348" s="3" t="s">
        <v>47477</v>
      </c>
    </row>
    <row r="54349" spans="1:2" x14ac:dyDescent="0.25">
      <c r="A54349" s="3" t="s">
        <v>54446</v>
      </c>
      <c r="B54349" s="3" t="s">
        <v>47477</v>
      </c>
    </row>
    <row r="54350" spans="1:2" x14ac:dyDescent="0.25">
      <c r="A54350" s="3" t="s">
        <v>54447</v>
      </c>
      <c r="B54350" s="3" t="s">
        <v>47477</v>
      </c>
    </row>
    <row r="54351" spans="1:2" x14ac:dyDescent="0.25">
      <c r="A54351" s="3" t="s">
        <v>54448</v>
      </c>
      <c r="B54351" s="3" t="s">
        <v>47477</v>
      </c>
    </row>
    <row r="54352" spans="1:2" x14ac:dyDescent="0.25">
      <c r="A54352" s="3" t="s">
        <v>54449</v>
      </c>
      <c r="B54352" s="3" t="s">
        <v>47477</v>
      </c>
    </row>
    <row r="54353" spans="1:2" x14ac:dyDescent="0.25">
      <c r="A54353" s="3" t="s">
        <v>54450</v>
      </c>
      <c r="B54353" s="3" t="s">
        <v>47477</v>
      </c>
    </row>
    <row r="54354" spans="1:2" x14ac:dyDescent="0.25">
      <c r="A54354" s="3" t="s">
        <v>54451</v>
      </c>
      <c r="B54354" s="3" t="s">
        <v>47477</v>
      </c>
    </row>
    <row r="54355" spans="1:2" x14ac:dyDescent="0.25">
      <c r="A54355" s="3" t="s">
        <v>54452</v>
      </c>
      <c r="B54355" s="3" t="s">
        <v>47477</v>
      </c>
    </row>
    <row r="54356" spans="1:2" x14ac:dyDescent="0.25">
      <c r="A54356" s="3" t="s">
        <v>54453</v>
      </c>
      <c r="B54356" s="3" t="s">
        <v>47475</v>
      </c>
    </row>
    <row r="54357" spans="1:2" x14ac:dyDescent="0.25">
      <c r="A54357" s="3" t="s">
        <v>54454</v>
      </c>
      <c r="B54357" s="3" t="s">
        <v>47475</v>
      </c>
    </row>
    <row r="54358" spans="1:2" x14ac:dyDescent="0.25">
      <c r="A54358" s="3" t="s">
        <v>54455</v>
      </c>
      <c r="B54358" s="3" t="s">
        <v>47475</v>
      </c>
    </row>
    <row r="54359" spans="1:2" x14ac:dyDescent="0.25">
      <c r="A54359" s="3" t="s">
        <v>54456</v>
      </c>
      <c r="B54359" s="3" t="s">
        <v>47475</v>
      </c>
    </row>
    <row r="54360" spans="1:2" x14ac:dyDescent="0.25">
      <c r="A54360" s="3" t="s">
        <v>54457</v>
      </c>
      <c r="B54360" s="3" t="s">
        <v>47475</v>
      </c>
    </row>
    <row r="54361" spans="1:2" x14ac:dyDescent="0.25">
      <c r="A54361" s="3" t="s">
        <v>54458</v>
      </c>
      <c r="B54361" s="3" t="s">
        <v>47475</v>
      </c>
    </row>
    <row r="54362" spans="1:2" x14ac:dyDescent="0.25">
      <c r="A54362" s="3" t="s">
        <v>54459</v>
      </c>
      <c r="B54362" s="3" t="s">
        <v>47475</v>
      </c>
    </row>
    <row r="54363" spans="1:2" x14ac:dyDescent="0.25">
      <c r="A54363" s="3" t="s">
        <v>54460</v>
      </c>
      <c r="B54363" s="3" t="s">
        <v>47475</v>
      </c>
    </row>
    <row r="54364" spans="1:2" x14ac:dyDescent="0.25">
      <c r="A54364" s="3" t="s">
        <v>54461</v>
      </c>
      <c r="B54364" s="3" t="s">
        <v>47475</v>
      </c>
    </row>
    <row r="54365" spans="1:2" x14ac:dyDescent="0.25">
      <c r="A54365" s="3" t="s">
        <v>54462</v>
      </c>
      <c r="B54365" s="3" t="s">
        <v>47475</v>
      </c>
    </row>
    <row r="54366" spans="1:2" x14ac:dyDescent="0.25">
      <c r="A54366" s="3" t="s">
        <v>54463</v>
      </c>
      <c r="B54366" s="3" t="s">
        <v>47475</v>
      </c>
    </row>
    <row r="54367" spans="1:2" x14ac:dyDescent="0.25">
      <c r="A54367" s="3" t="s">
        <v>54464</v>
      </c>
      <c r="B54367" s="3" t="s">
        <v>47475</v>
      </c>
    </row>
    <row r="54368" spans="1:2" x14ac:dyDescent="0.25">
      <c r="A54368" s="3" t="s">
        <v>54465</v>
      </c>
      <c r="B54368" s="3" t="s">
        <v>47475</v>
      </c>
    </row>
    <row r="54369" spans="1:2" x14ac:dyDescent="0.25">
      <c r="A54369" s="3" t="s">
        <v>54466</v>
      </c>
      <c r="B54369" s="3" t="s">
        <v>47475</v>
      </c>
    </row>
    <row r="54370" spans="1:2" x14ac:dyDescent="0.25">
      <c r="A54370" s="3" t="s">
        <v>54467</v>
      </c>
      <c r="B54370" s="3" t="s">
        <v>47475</v>
      </c>
    </row>
    <row r="54371" spans="1:2" x14ac:dyDescent="0.25">
      <c r="A54371" s="3" t="s">
        <v>54468</v>
      </c>
      <c r="B54371" s="3" t="s">
        <v>47475</v>
      </c>
    </row>
    <row r="54372" spans="1:2" x14ac:dyDescent="0.25">
      <c r="A54372" s="3" t="s">
        <v>54469</v>
      </c>
      <c r="B54372" s="3" t="s">
        <v>47475</v>
      </c>
    </row>
    <row r="54373" spans="1:2" x14ac:dyDescent="0.25">
      <c r="A54373" s="3" t="s">
        <v>54470</v>
      </c>
      <c r="B54373" s="3" t="s">
        <v>47475</v>
      </c>
    </row>
    <row r="54374" spans="1:2" x14ac:dyDescent="0.25">
      <c r="A54374" s="3" t="s">
        <v>54471</v>
      </c>
      <c r="B54374" s="3" t="s">
        <v>47475</v>
      </c>
    </row>
    <row r="54375" spans="1:2" x14ac:dyDescent="0.25">
      <c r="A54375" s="3" t="s">
        <v>54472</v>
      </c>
      <c r="B54375" s="3" t="s">
        <v>47475</v>
      </c>
    </row>
    <row r="54376" spans="1:2" x14ac:dyDescent="0.25">
      <c r="A54376" s="3" t="s">
        <v>54473</v>
      </c>
      <c r="B54376" s="3" t="s">
        <v>47475</v>
      </c>
    </row>
    <row r="54377" spans="1:2" x14ac:dyDescent="0.25">
      <c r="A54377" s="3" t="s">
        <v>54474</v>
      </c>
      <c r="B54377" s="3" t="s">
        <v>47475</v>
      </c>
    </row>
    <row r="54378" spans="1:2" x14ac:dyDescent="0.25">
      <c r="A54378" s="3" t="s">
        <v>54475</v>
      </c>
      <c r="B54378" s="3" t="s">
        <v>47475</v>
      </c>
    </row>
    <row r="54379" spans="1:2" x14ac:dyDescent="0.25">
      <c r="A54379" s="3" t="s">
        <v>54476</v>
      </c>
      <c r="B54379" s="3" t="s">
        <v>47475</v>
      </c>
    </row>
    <row r="54380" spans="1:2" x14ac:dyDescent="0.25">
      <c r="A54380" s="3" t="s">
        <v>54477</v>
      </c>
      <c r="B54380" s="3" t="s">
        <v>47475</v>
      </c>
    </row>
    <row r="54381" spans="1:2" x14ac:dyDescent="0.25">
      <c r="A54381" s="3" t="s">
        <v>54478</v>
      </c>
      <c r="B54381" s="3" t="s">
        <v>47475</v>
      </c>
    </row>
    <row r="54382" spans="1:2" x14ac:dyDescent="0.25">
      <c r="A54382" s="3" t="s">
        <v>54479</v>
      </c>
      <c r="B54382" s="3" t="s">
        <v>47475</v>
      </c>
    </row>
    <row r="54383" spans="1:2" x14ac:dyDescent="0.25">
      <c r="A54383" s="3" t="s">
        <v>54480</v>
      </c>
      <c r="B54383" s="3" t="s">
        <v>47475</v>
      </c>
    </row>
    <row r="54384" spans="1:2" x14ac:dyDescent="0.25">
      <c r="A54384" s="3" t="s">
        <v>54481</v>
      </c>
      <c r="B54384" s="3" t="s">
        <v>47475</v>
      </c>
    </row>
    <row r="54385" spans="1:2" x14ac:dyDescent="0.25">
      <c r="A54385" s="3" t="s">
        <v>54482</v>
      </c>
      <c r="B54385" s="3" t="s">
        <v>47477</v>
      </c>
    </row>
    <row r="54386" spans="1:2" x14ac:dyDescent="0.25">
      <c r="A54386" s="3" t="s">
        <v>54483</v>
      </c>
      <c r="B54386" s="3" t="s">
        <v>47477</v>
      </c>
    </row>
    <row r="54387" spans="1:2" x14ac:dyDescent="0.25">
      <c r="A54387" s="3" t="s">
        <v>54484</v>
      </c>
      <c r="B54387" s="3" t="s">
        <v>47477</v>
      </c>
    </row>
    <row r="54388" spans="1:2" x14ac:dyDescent="0.25">
      <c r="A54388" s="3" t="s">
        <v>54485</v>
      </c>
      <c r="B54388" s="3" t="s">
        <v>47477</v>
      </c>
    </row>
    <row r="54389" spans="1:2" x14ac:dyDescent="0.25">
      <c r="A54389" s="3" t="s">
        <v>54486</v>
      </c>
      <c r="B54389" s="3" t="s">
        <v>47477</v>
      </c>
    </row>
    <row r="54390" spans="1:2" x14ac:dyDescent="0.25">
      <c r="A54390" s="3" t="s">
        <v>54487</v>
      </c>
      <c r="B54390" s="3" t="s">
        <v>47477</v>
      </c>
    </row>
    <row r="54391" spans="1:2" x14ac:dyDescent="0.25">
      <c r="A54391" s="3" t="s">
        <v>54488</v>
      </c>
      <c r="B54391" s="3" t="s">
        <v>47477</v>
      </c>
    </row>
    <row r="54392" spans="1:2" x14ac:dyDescent="0.25">
      <c r="A54392" s="3" t="s">
        <v>54489</v>
      </c>
      <c r="B54392" s="3" t="s">
        <v>47477</v>
      </c>
    </row>
    <row r="54393" spans="1:2" x14ac:dyDescent="0.25">
      <c r="A54393" s="3" t="s">
        <v>54490</v>
      </c>
      <c r="B54393" s="3" t="s">
        <v>47477</v>
      </c>
    </row>
    <row r="54394" spans="1:2" x14ac:dyDescent="0.25">
      <c r="A54394" s="3" t="s">
        <v>54491</v>
      </c>
      <c r="B54394" s="3" t="s">
        <v>47477</v>
      </c>
    </row>
    <row r="54395" spans="1:2" x14ac:dyDescent="0.25">
      <c r="A54395" s="3" t="s">
        <v>54492</v>
      </c>
      <c r="B54395" s="3" t="s">
        <v>47477</v>
      </c>
    </row>
    <row r="54396" spans="1:2" x14ac:dyDescent="0.25">
      <c r="A54396" s="3" t="s">
        <v>54493</v>
      </c>
      <c r="B54396" s="3" t="s">
        <v>47475</v>
      </c>
    </row>
    <row r="54397" spans="1:2" x14ac:dyDescent="0.25">
      <c r="A54397" s="3" t="s">
        <v>54494</v>
      </c>
      <c r="B54397" s="3" t="s">
        <v>47475</v>
      </c>
    </row>
    <row r="54398" spans="1:2" x14ac:dyDescent="0.25">
      <c r="A54398" s="3" t="s">
        <v>54495</v>
      </c>
      <c r="B54398" s="3" t="s">
        <v>47477</v>
      </c>
    </row>
    <row r="54399" spans="1:2" x14ac:dyDescent="0.25">
      <c r="A54399" s="3" t="s">
        <v>54496</v>
      </c>
      <c r="B54399" s="3" t="s">
        <v>47475</v>
      </c>
    </row>
    <row r="54400" spans="1:2" x14ac:dyDescent="0.25">
      <c r="A54400" s="3" t="s">
        <v>54497</v>
      </c>
      <c r="B54400" s="3" t="s">
        <v>47475</v>
      </c>
    </row>
    <row r="54401" spans="1:2" x14ac:dyDescent="0.25">
      <c r="A54401" s="3" t="s">
        <v>54498</v>
      </c>
      <c r="B54401" s="3" t="s">
        <v>47475</v>
      </c>
    </row>
    <row r="54402" spans="1:2" x14ac:dyDescent="0.25">
      <c r="A54402" s="3" t="s">
        <v>54499</v>
      </c>
      <c r="B54402" s="3" t="s">
        <v>47475</v>
      </c>
    </row>
    <row r="54403" spans="1:2" x14ac:dyDescent="0.25">
      <c r="A54403" s="3" t="s">
        <v>54500</v>
      </c>
      <c r="B54403" s="3" t="s">
        <v>47475</v>
      </c>
    </row>
    <row r="54404" spans="1:2" x14ac:dyDescent="0.25">
      <c r="A54404" s="3" t="s">
        <v>54501</v>
      </c>
      <c r="B54404" s="3" t="s">
        <v>47475</v>
      </c>
    </row>
    <row r="54405" spans="1:2" x14ac:dyDescent="0.25">
      <c r="A54405" s="3" t="s">
        <v>54502</v>
      </c>
      <c r="B54405" s="3" t="s">
        <v>47475</v>
      </c>
    </row>
    <row r="54406" spans="1:2" x14ac:dyDescent="0.25">
      <c r="A54406" s="3" t="s">
        <v>54503</v>
      </c>
      <c r="B54406" s="3" t="s">
        <v>47475</v>
      </c>
    </row>
    <row r="54407" spans="1:2" x14ac:dyDescent="0.25">
      <c r="A54407" s="3" t="s">
        <v>54504</v>
      </c>
      <c r="B54407" s="3" t="s">
        <v>47475</v>
      </c>
    </row>
    <row r="54408" spans="1:2" x14ac:dyDescent="0.25">
      <c r="A54408" s="3" t="s">
        <v>54505</v>
      </c>
      <c r="B54408" s="3" t="s">
        <v>47475</v>
      </c>
    </row>
    <row r="54409" spans="1:2" x14ac:dyDescent="0.25">
      <c r="A54409" s="3" t="s">
        <v>54506</v>
      </c>
      <c r="B54409" s="3" t="s">
        <v>47475</v>
      </c>
    </row>
    <row r="54410" spans="1:2" x14ac:dyDescent="0.25">
      <c r="A54410" s="3" t="s">
        <v>54507</v>
      </c>
      <c r="B54410" s="3" t="s">
        <v>47475</v>
      </c>
    </row>
    <row r="54411" spans="1:2" x14ac:dyDescent="0.25">
      <c r="A54411" s="3" t="s">
        <v>54508</v>
      </c>
      <c r="B54411" s="3" t="s">
        <v>47475</v>
      </c>
    </row>
    <row r="54412" spans="1:2" x14ac:dyDescent="0.25">
      <c r="A54412" s="3" t="s">
        <v>54509</v>
      </c>
      <c r="B54412" s="3" t="s">
        <v>47475</v>
      </c>
    </row>
    <row r="54413" spans="1:2" x14ac:dyDescent="0.25">
      <c r="A54413" s="3" t="s">
        <v>54510</v>
      </c>
      <c r="B54413" s="3" t="s">
        <v>47475</v>
      </c>
    </row>
    <row r="54414" spans="1:2" x14ac:dyDescent="0.25">
      <c r="A54414" s="3" t="s">
        <v>54511</v>
      </c>
      <c r="B54414" s="3" t="s">
        <v>47475</v>
      </c>
    </row>
    <row r="54415" spans="1:2" x14ac:dyDescent="0.25">
      <c r="A54415" s="3" t="s">
        <v>54512</v>
      </c>
      <c r="B54415" s="3" t="s">
        <v>47475</v>
      </c>
    </row>
    <row r="54416" spans="1:2" x14ac:dyDescent="0.25">
      <c r="A54416" s="3" t="s">
        <v>54513</v>
      </c>
      <c r="B54416" s="3" t="s">
        <v>47475</v>
      </c>
    </row>
    <row r="54417" spans="1:2" x14ac:dyDescent="0.25">
      <c r="A54417" s="3" t="s">
        <v>54514</v>
      </c>
      <c r="B54417" s="3" t="s">
        <v>47475</v>
      </c>
    </row>
    <row r="54418" spans="1:2" x14ac:dyDescent="0.25">
      <c r="A54418" s="3" t="s">
        <v>54515</v>
      </c>
      <c r="B54418" s="3" t="s">
        <v>47475</v>
      </c>
    </row>
    <row r="54419" spans="1:2" x14ac:dyDescent="0.25">
      <c r="A54419" s="3" t="s">
        <v>54516</v>
      </c>
      <c r="B54419" s="3" t="s">
        <v>47475</v>
      </c>
    </row>
    <row r="54420" spans="1:2" x14ac:dyDescent="0.25">
      <c r="A54420" s="3" t="s">
        <v>54517</v>
      </c>
      <c r="B54420" s="3" t="s">
        <v>47475</v>
      </c>
    </row>
    <row r="54421" spans="1:2" x14ac:dyDescent="0.25">
      <c r="A54421" s="3" t="s">
        <v>54518</v>
      </c>
      <c r="B54421" s="3" t="s">
        <v>47475</v>
      </c>
    </row>
    <row r="54422" spans="1:2" x14ac:dyDescent="0.25">
      <c r="A54422" s="3" t="s">
        <v>54519</v>
      </c>
      <c r="B54422" s="3" t="s">
        <v>47475</v>
      </c>
    </row>
    <row r="54423" spans="1:2" x14ac:dyDescent="0.25">
      <c r="A54423" s="3" t="s">
        <v>54520</v>
      </c>
      <c r="B54423" s="3" t="s">
        <v>47475</v>
      </c>
    </row>
    <row r="54424" spans="1:2" x14ac:dyDescent="0.25">
      <c r="A54424" s="3" t="s">
        <v>54521</v>
      </c>
      <c r="B54424" s="3" t="s">
        <v>47475</v>
      </c>
    </row>
    <row r="54425" spans="1:2" x14ac:dyDescent="0.25">
      <c r="A54425" s="3" t="s">
        <v>54522</v>
      </c>
      <c r="B54425" s="3" t="s">
        <v>47569</v>
      </c>
    </row>
    <row r="54426" spans="1:2" x14ac:dyDescent="0.25">
      <c r="A54426" s="3" t="s">
        <v>54523</v>
      </c>
      <c r="B54426" s="3" t="s">
        <v>47477</v>
      </c>
    </row>
    <row r="54427" spans="1:2" x14ac:dyDescent="0.25">
      <c r="A54427" s="3" t="s">
        <v>54524</v>
      </c>
      <c r="B54427" s="3" t="s">
        <v>47477</v>
      </c>
    </row>
    <row r="54428" spans="1:2" x14ac:dyDescent="0.25">
      <c r="A54428" s="3" t="s">
        <v>54525</v>
      </c>
      <c r="B54428" s="3" t="s">
        <v>47477</v>
      </c>
    </row>
    <row r="54429" spans="1:2" x14ac:dyDescent="0.25">
      <c r="A54429" s="3" t="s">
        <v>54526</v>
      </c>
      <c r="B54429" s="3" t="s">
        <v>47477</v>
      </c>
    </row>
    <row r="54430" spans="1:2" x14ac:dyDescent="0.25">
      <c r="A54430" s="3" t="s">
        <v>54527</v>
      </c>
      <c r="B54430" s="3" t="s">
        <v>47477</v>
      </c>
    </row>
    <row r="54431" spans="1:2" x14ac:dyDescent="0.25">
      <c r="A54431" s="3" t="s">
        <v>54528</v>
      </c>
      <c r="B54431" s="3" t="s">
        <v>47477</v>
      </c>
    </row>
    <row r="54432" spans="1:2" x14ac:dyDescent="0.25">
      <c r="A54432" s="3" t="s">
        <v>54529</v>
      </c>
      <c r="B54432" s="3" t="s">
        <v>47477</v>
      </c>
    </row>
    <row r="54433" spans="1:2" x14ac:dyDescent="0.25">
      <c r="A54433" s="3" t="s">
        <v>54530</v>
      </c>
      <c r="B54433" s="3" t="s">
        <v>47481</v>
      </c>
    </row>
    <row r="54434" spans="1:2" x14ac:dyDescent="0.25">
      <c r="A54434" s="3" t="s">
        <v>54531</v>
      </c>
      <c r="B54434" s="3" t="s">
        <v>47481</v>
      </c>
    </row>
    <row r="54435" spans="1:2" x14ac:dyDescent="0.25">
      <c r="A54435" s="3" t="s">
        <v>54532</v>
      </c>
      <c r="B54435" s="3" t="s">
        <v>47481</v>
      </c>
    </row>
    <row r="54436" spans="1:2" x14ac:dyDescent="0.25">
      <c r="A54436" s="3" t="s">
        <v>54533</v>
      </c>
      <c r="B54436" s="3" t="s">
        <v>47481</v>
      </c>
    </row>
    <row r="54437" spans="1:2" x14ac:dyDescent="0.25">
      <c r="A54437" s="3" t="s">
        <v>54534</v>
      </c>
      <c r="B54437" s="3" t="s">
        <v>47481</v>
      </c>
    </row>
    <row r="54438" spans="1:2" x14ac:dyDescent="0.25">
      <c r="A54438" s="3" t="s">
        <v>54535</v>
      </c>
      <c r="B54438" s="3" t="s">
        <v>47473</v>
      </c>
    </row>
    <row r="54439" spans="1:2" x14ac:dyDescent="0.25">
      <c r="A54439" s="3" t="s">
        <v>54536</v>
      </c>
      <c r="B54439" s="3" t="s">
        <v>47473</v>
      </c>
    </row>
    <row r="54440" spans="1:2" x14ac:dyDescent="0.25">
      <c r="A54440" s="3" t="s">
        <v>54537</v>
      </c>
      <c r="B54440" s="3" t="s">
        <v>47473</v>
      </c>
    </row>
    <row r="54441" spans="1:2" x14ac:dyDescent="0.25">
      <c r="A54441" s="3" t="s">
        <v>54538</v>
      </c>
      <c r="B54441" s="3" t="s">
        <v>47473</v>
      </c>
    </row>
    <row r="54442" spans="1:2" x14ac:dyDescent="0.25">
      <c r="A54442" s="3" t="s">
        <v>54539</v>
      </c>
      <c r="B54442" s="3" t="s">
        <v>47473</v>
      </c>
    </row>
    <row r="54443" spans="1:2" x14ac:dyDescent="0.25">
      <c r="A54443" s="3" t="s">
        <v>54540</v>
      </c>
      <c r="B54443" s="3" t="s">
        <v>47473</v>
      </c>
    </row>
    <row r="54444" spans="1:2" x14ac:dyDescent="0.25">
      <c r="A54444" s="3" t="s">
        <v>54541</v>
      </c>
      <c r="B54444" s="3" t="s">
        <v>47473</v>
      </c>
    </row>
    <row r="54445" spans="1:2" x14ac:dyDescent="0.25">
      <c r="A54445" s="3" t="s">
        <v>54542</v>
      </c>
      <c r="B54445" s="3" t="s">
        <v>47473</v>
      </c>
    </row>
    <row r="54446" spans="1:2" x14ac:dyDescent="0.25">
      <c r="A54446" s="3" t="s">
        <v>54543</v>
      </c>
      <c r="B54446" s="3" t="s">
        <v>47473</v>
      </c>
    </row>
    <row r="54447" spans="1:2" x14ac:dyDescent="0.25">
      <c r="A54447" s="3" t="s">
        <v>54544</v>
      </c>
      <c r="B54447" s="3" t="s">
        <v>47473</v>
      </c>
    </row>
    <row r="54448" spans="1:2" x14ac:dyDescent="0.25">
      <c r="A54448" s="3" t="s">
        <v>54545</v>
      </c>
      <c r="B54448" s="3" t="s">
        <v>47473</v>
      </c>
    </row>
    <row r="54449" spans="1:2" x14ac:dyDescent="0.25">
      <c r="A54449" s="3" t="s">
        <v>54546</v>
      </c>
      <c r="B54449" s="3" t="s">
        <v>47473</v>
      </c>
    </row>
    <row r="54450" spans="1:2" x14ac:dyDescent="0.25">
      <c r="A54450" s="3" t="s">
        <v>54547</v>
      </c>
      <c r="B54450" s="3" t="s">
        <v>47473</v>
      </c>
    </row>
    <row r="54451" spans="1:2" x14ac:dyDescent="0.25">
      <c r="A54451" s="3" t="s">
        <v>54548</v>
      </c>
      <c r="B54451" s="3" t="s">
        <v>47473</v>
      </c>
    </row>
    <row r="54452" spans="1:2" x14ac:dyDescent="0.25">
      <c r="A54452" s="3" t="s">
        <v>54549</v>
      </c>
      <c r="B54452" s="3" t="s">
        <v>47473</v>
      </c>
    </row>
    <row r="54453" spans="1:2" x14ac:dyDescent="0.25">
      <c r="A54453" s="3" t="s">
        <v>54550</v>
      </c>
      <c r="B54453" s="3" t="s">
        <v>47473</v>
      </c>
    </row>
    <row r="54454" spans="1:2" x14ac:dyDescent="0.25">
      <c r="A54454" s="3" t="s">
        <v>54551</v>
      </c>
      <c r="B54454" s="3" t="s">
        <v>47473</v>
      </c>
    </row>
    <row r="54455" spans="1:2" x14ac:dyDescent="0.25">
      <c r="A54455" s="3" t="s">
        <v>54552</v>
      </c>
      <c r="B54455" s="3" t="s">
        <v>47473</v>
      </c>
    </row>
    <row r="54456" spans="1:2" x14ac:dyDescent="0.25">
      <c r="A54456" s="3" t="s">
        <v>54553</v>
      </c>
      <c r="B54456" s="3" t="s">
        <v>47473</v>
      </c>
    </row>
    <row r="54457" spans="1:2" x14ac:dyDescent="0.25">
      <c r="A54457" s="3" t="s">
        <v>54554</v>
      </c>
      <c r="B54457" s="3" t="s">
        <v>47473</v>
      </c>
    </row>
    <row r="54458" spans="1:2" x14ac:dyDescent="0.25">
      <c r="A54458" s="3" t="s">
        <v>54555</v>
      </c>
      <c r="B54458" s="3" t="s">
        <v>47473</v>
      </c>
    </row>
    <row r="54459" spans="1:2" x14ac:dyDescent="0.25">
      <c r="A54459" s="3" t="s">
        <v>54556</v>
      </c>
      <c r="B54459" s="3" t="s">
        <v>47473</v>
      </c>
    </row>
    <row r="54460" spans="1:2" x14ac:dyDescent="0.25">
      <c r="A54460" s="3" t="s">
        <v>54557</v>
      </c>
      <c r="B54460" s="3" t="s">
        <v>47473</v>
      </c>
    </row>
    <row r="54461" spans="1:2" x14ac:dyDescent="0.25">
      <c r="A54461" s="3" t="s">
        <v>54558</v>
      </c>
      <c r="B54461" s="3" t="s">
        <v>47473</v>
      </c>
    </row>
    <row r="54462" spans="1:2" x14ac:dyDescent="0.25">
      <c r="A54462" s="3" t="s">
        <v>54559</v>
      </c>
      <c r="B54462" s="3" t="s">
        <v>47473</v>
      </c>
    </row>
    <row r="54463" spans="1:2" x14ac:dyDescent="0.25">
      <c r="A54463" s="3" t="s">
        <v>54560</v>
      </c>
      <c r="B54463" s="3" t="s">
        <v>47473</v>
      </c>
    </row>
    <row r="54464" spans="1:2" x14ac:dyDescent="0.25">
      <c r="A54464" s="3" t="s">
        <v>54561</v>
      </c>
      <c r="B54464" s="3" t="s">
        <v>47473</v>
      </c>
    </row>
    <row r="54465" spans="1:2" x14ac:dyDescent="0.25">
      <c r="A54465" s="3" t="s">
        <v>54562</v>
      </c>
      <c r="B54465" s="3" t="s">
        <v>47473</v>
      </c>
    </row>
    <row r="54466" spans="1:2" x14ac:dyDescent="0.25">
      <c r="A54466" s="3" t="s">
        <v>54563</v>
      </c>
      <c r="B54466" s="3" t="s">
        <v>47473</v>
      </c>
    </row>
    <row r="54467" spans="1:2" x14ac:dyDescent="0.25">
      <c r="A54467" s="3" t="s">
        <v>54564</v>
      </c>
      <c r="B54467" s="3" t="s">
        <v>47473</v>
      </c>
    </row>
    <row r="54468" spans="1:2" x14ac:dyDescent="0.25">
      <c r="A54468" s="3" t="s">
        <v>54565</v>
      </c>
      <c r="B54468" s="3" t="s">
        <v>47473</v>
      </c>
    </row>
    <row r="54469" spans="1:2" x14ac:dyDescent="0.25">
      <c r="A54469" s="3" t="s">
        <v>54566</v>
      </c>
      <c r="B54469" s="3" t="s">
        <v>47473</v>
      </c>
    </row>
    <row r="54470" spans="1:2" x14ac:dyDescent="0.25">
      <c r="A54470" s="3" t="s">
        <v>54567</v>
      </c>
      <c r="B54470" s="3" t="s">
        <v>47473</v>
      </c>
    </row>
    <row r="54471" spans="1:2" x14ac:dyDescent="0.25">
      <c r="A54471" s="3" t="s">
        <v>54568</v>
      </c>
      <c r="B54471" s="3" t="s">
        <v>47473</v>
      </c>
    </row>
    <row r="54472" spans="1:2" x14ac:dyDescent="0.25">
      <c r="A54472" s="3" t="s">
        <v>54569</v>
      </c>
      <c r="B54472" s="3" t="s">
        <v>47473</v>
      </c>
    </row>
    <row r="54473" spans="1:2" x14ac:dyDescent="0.25">
      <c r="A54473" s="3" t="s">
        <v>54570</v>
      </c>
      <c r="B54473" s="3" t="s">
        <v>47473</v>
      </c>
    </row>
    <row r="54474" spans="1:2" x14ac:dyDescent="0.25">
      <c r="A54474" s="3" t="s">
        <v>54571</v>
      </c>
      <c r="B54474" s="3" t="s">
        <v>47473</v>
      </c>
    </row>
    <row r="54475" spans="1:2" x14ac:dyDescent="0.25">
      <c r="A54475" s="3" t="s">
        <v>54572</v>
      </c>
      <c r="B54475" s="3" t="s">
        <v>47473</v>
      </c>
    </row>
    <row r="54476" spans="1:2" x14ac:dyDescent="0.25">
      <c r="A54476" s="3" t="s">
        <v>54573</v>
      </c>
      <c r="B54476" s="3" t="s">
        <v>47473</v>
      </c>
    </row>
    <row r="54477" spans="1:2" x14ac:dyDescent="0.25">
      <c r="A54477" s="3" t="s">
        <v>54574</v>
      </c>
      <c r="B54477" s="3" t="s">
        <v>47473</v>
      </c>
    </row>
    <row r="54478" spans="1:2" x14ac:dyDescent="0.25">
      <c r="A54478" s="3" t="s">
        <v>54575</v>
      </c>
      <c r="B54478" s="3" t="s">
        <v>47473</v>
      </c>
    </row>
    <row r="54479" spans="1:2" x14ac:dyDescent="0.25">
      <c r="A54479" s="3" t="s">
        <v>54576</v>
      </c>
      <c r="B54479" s="3" t="s">
        <v>47473</v>
      </c>
    </row>
    <row r="54480" spans="1:2" x14ac:dyDescent="0.25">
      <c r="A54480" s="3" t="s">
        <v>54577</v>
      </c>
      <c r="B54480" s="3" t="s">
        <v>47473</v>
      </c>
    </row>
    <row r="54481" spans="1:2" x14ac:dyDescent="0.25">
      <c r="A54481" s="3" t="s">
        <v>54578</v>
      </c>
      <c r="B54481" s="3" t="s">
        <v>47473</v>
      </c>
    </row>
    <row r="54482" spans="1:2" x14ac:dyDescent="0.25">
      <c r="A54482" s="3" t="s">
        <v>54579</v>
      </c>
      <c r="B54482" s="3" t="s">
        <v>47473</v>
      </c>
    </row>
    <row r="54483" spans="1:2" x14ac:dyDescent="0.25">
      <c r="A54483" s="3" t="s">
        <v>54580</v>
      </c>
      <c r="B54483" s="3" t="s">
        <v>47473</v>
      </c>
    </row>
    <row r="54484" spans="1:2" x14ac:dyDescent="0.25">
      <c r="A54484" s="3" t="s">
        <v>54581</v>
      </c>
      <c r="B54484" s="3" t="s">
        <v>47473</v>
      </c>
    </row>
    <row r="54485" spans="1:2" x14ac:dyDescent="0.25">
      <c r="A54485" s="3" t="s">
        <v>54582</v>
      </c>
      <c r="B54485" s="3" t="s">
        <v>47473</v>
      </c>
    </row>
    <row r="54486" spans="1:2" x14ac:dyDescent="0.25">
      <c r="A54486" s="3" t="s">
        <v>54583</v>
      </c>
      <c r="B54486" s="3" t="s">
        <v>47473</v>
      </c>
    </row>
    <row r="54487" spans="1:2" x14ac:dyDescent="0.25">
      <c r="A54487" s="3" t="s">
        <v>54584</v>
      </c>
      <c r="B54487" s="3" t="s">
        <v>47473</v>
      </c>
    </row>
    <row r="54488" spans="1:2" x14ac:dyDescent="0.25">
      <c r="A54488" s="3" t="s">
        <v>54585</v>
      </c>
      <c r="B54488" s="3" t="s">
        <v>47473</v>
      </c>
    </row>
    <row r="54489" spans="1:2" x14ac:dyDescent="0.25">
      <c r="A54489" s="3" t="s">
        <v>54586</v>
      </c>
      <c r="B54489" s="3" t="s">
        <v>47473</v>
      </c>
    </row>
    <row r="54490" spans="1:2" x14ac:dyDescent="0.25">
      <c r="A54490" s="3" t="s">
        <v>54587</v>
      </c>
      <c r="B54490" s="3" t="s">
        <v>47473</v>
      </c>
    </row>
    <row r="54491" spans="1:2" x14ac:dyDescent="0.25">
      <c r="A54491" s="3" t="s">
        <v>54588</v>
      </c>
      <c r="B54491" s="3" t="s">
        <v>47473</v>
      </c>
    </row>
    <row r="54492" spans="1:2" x14ac:dyDescent="0.25">
      <c r="A54492" s="3" t="s">
        <v>54589</v>
      </c>
      <c r="B54492" s="3" t="s">
        <v>47473</v>
      </c>
    </row>
    <row r="54493" spans="1:2" x14ac:dyDescent="0.25">
      <c r="A54493" s="3" t="s">
        <v>54590</v>
      </c>
      <c r="B54493" s="3" t="s">
        <v>47473</v>
      </c>
    </row>
    <row r="54494" spans="1:2" x14ac:dyDescent="0.25">
      <c r="A54494" s="3" t="s">
        <v>54591</v>
      </c>
      <c r="B54494" s="3" t="s">
        <v>47473</v>
      </c>
    </row>
    <row r="54495" spans="1:2" x14ac:dyDescent="0.25">
      <c r="A54495" s="3" t="s">
        <v>54592</v>
      </c>
      <c r="B54495" s="3" t="s">
        <v>47473</v>
      </c>
    </row>
    <row r="54496" spans="1:2" x14ac:dyDescent="0.25">
      <c r="A54496" s="3" t="s">
        <v>54593</v>
      </c>
      <c r="B54496" s="3" t="s">
        <v>47473</v>
      </c>
    </row>
    <row r="54497" spans="1:2" x14ac:dyDescent="0.25">
      <c r="A54497" s="3" t="s">
        <v>54594</v>
      </c>
      <c r="B54497" s="3" t="s">
        <v>47473</v>
      </c>
    </row>
    <row r="54498" spans="1:2" x14ac:dyDescent="0.25">
      <c r="A54498" s="3" t="s">
        <v>54595</v>
      </c>
      <c r="B54498" s="3" t="s">
        <v>47473</v>
      </c>
    </row>
    <row r="54499" spans="1:2" x14ac:dyDescent="0.25">
      <c r="A54499" s="3" t="s">
        <v>54596</v>
      </c>
      <c r="B54499" s="3" t="s">
        <v>47473</v>
      </c>
    </row>
    <row r="54500" spans="1:2" x14ac:dyDescent="0.25">
      <c r="A54500" s="3" t="s">
        <v>54597</v>
      </c>
      <c r="B54500" s="3" t="s">
        <v>47473</v>
      </c>
    </row>
    <row r="54501" spans="1:2" x14ac:dyDescent="0.25">
      <c r="A54501" s="3" t="s">
        <v>54598</v>
      </c>
      <c r="B54501" s="3" t="s">
        <v>47473</v>
      </c>
    </row>
    <row r="54502" spans="1:2" x14ac:dyDescent="0.25">
      <c r="A54502" s="3" t="s">
        <v>54599</v>
      </c>
      <c r="B54502" s="3" t="s">
        <v>47473</v>
      </c>
    </row>
    <row r="54503" spans="1:2" x14ac:dyDescent="0.25">
      <c r="A54503" s="3" t="s">
        <v>54600</v>
      </c>
      <c r="B54503" s="3" t="s">
        <v>47473</v>
      </c>
    </row>
    <row r="54504" spans="1:2" x14ac:dyDescent="0.25">
      <c r="A54504" s="3" t="s">
        <v>54601</v>
      </c>
      <c r="B54504" s="3" t="s">
        <v>47473</v>
      </c>
    </row>
    <row r="54505" spans="1:2" x14ac:dyDescent="0.25">
      <c r="A54505" s="3" t="s">
        <v>54602</v>
      </c>
      <c r="B54505" s="3" t="s">
        <v>47473</v>
      </c>
    </row>
    <row r="54506" spans="1:2" x14ac:dyDescent="0.25">
      <c r="A54506" s="3" t="s">
        <v>54603</v>
      </c>
      <c r="B54506" s="3" t="s">
        <v>47473</v>
      </c>
    </row>
    <row r="54507" spans="1:2" x14ac:dyDescent="0.25">
      <c r="A54507" s="3" t="s">
        <v>54604</v>
      </c>
      <c r="B54507" s="3" t="s">
        <v>47473</v>
      </c>
    </row>
    <row r="54508" spans="1:2" x14ac:dyDescent="0.25">
      <c r="A54508" s="3" t="s">
        <v>54605</v>
      </c>
      <c r="B54508" s="3" t="s">
        <v>47473</v>
      </c>
    </row>
    <row r="54509" spans="1:2" x14ac:dyDescent="0.25">
      <c r="A54509" s="3" t="s">
        <v>54606</v>
      </c>
      <c r="B54509" s="3" t="s">
        <v>47473</v>
      </c>
    </row>
    <row r="54510" spans="1:2" x14ac:dyDescent="0.25">
      <c r="A54510" s="3" t="s">
        <v>54607</v>
      </c>
      <c r="B54510" s="3" t="s">
        <v>47473</v>
      </c>
    </row>
    <row r="54511" spans="1:2" x14ac:dyDescent="0.25">
      <c r="A54511" s="3" t="s">
        <v>54608</v>
      </c>
      <c r="B54511" s="3" t="s">
        <v>47473</v>
      </c>
    </row>
    <row r="54512" spans="1:2" x14ac:dyDescent="0.25">
      <c r="A54512" s="3" t="s">
        <v>54609</v>
      </c>
      <c r="B54512" s="3" t="s">
        <v>47473</v>
      </c>
    </row>
    <row r="54513" spans="1:2" x14ac:dyDescent="0.25">
      <c r="A54513" s="3" t="s">
        <v>54610</v>
      </c>
      <c r="B54513" s="3" t="s">
        <v>47473</v>
      </c>
    </row>
    <row r="54514" spans="1:2" x14ac:dyDescent="0.25">
      <c r="A54514" s="3" t="s">
        <v>54611</v>
      </c>
      <c r="B54514" s="3" t="s">
        <v>47473</v>
      </c>
    </row>
    <row r="54515" spans="1:2" x14ac:dyDescent="0.25">
      <c r="A54515" s="3" t="s">
        <v>54612</v>
      </c>
      <c r="B54515" s="3" t="s">
        <v>47473</v>
      </c>
    </row>
    <row r="54516" spans="1:2" x14ac:dyDescent="0.25">
      <c r="A54516" s="3" t="s">
        <v>54613</v>
      </c>
      <c r="B54516" s="3" t="s">
        <v>47473</v>
      </c>
    </row>
    <row r="54517" spans="1:2" x14ac:dyDescent="0.25">
      <c r="A54517" s="3" t="s">
        <v>54614</v>
      </c>
      <c r="B54517" s="3" t="s">
        <v>47473</v>
      </c>
    </row>
    <row r="54518" spans="1:2" x14ac:dyDescent="0.25">
      <c r="A54518" s="3" t="s">
        <v>54615</v>
      </c>
      <c r="B54518" s="3" t="s">
        <v>47473</v>
      </c>
    </row>
    <row r="54519" spans="1:2" x14ac:dyDescent="0.25">
      <c r="A54519" s="3" t="s">
        <v>54616</v>
      </c>
      <c r="B54519" s="3" t="s">
        <v>47473</v>
      </c>
    </row>
    <row r="54520" spans="1:2" x14ac:dyDescent="0.25">
      <c r="A54520" s="3" t="s">
        <v>54617</v>
      </c>
      <c r="B54520" s="3" t="s">
        <v>47473</v>
      </c>
    </row>
    <row r="54521" spans="1:2" x14ac:dyDescent="0.25">
      <c r="A54521" s="3" t="s">
        <v>54618</v>
      </c>
      <c r="B54521" s="3" t="s">
        <v>47473</v>
      </c>
    </row>
    <row r="54522" spans="1:2" x14ac:dyDescent="0.25">
      <c r="A54522" s="3" t="s">
        <v>54619</v>
      </c>
      <c r="B54522" s="3" t="s">
        <v>47473</v>
      </c>
    </row>
    <row r="54523" spans="1:2" x14ac:dyDescent="0.25">
      <c r="A54523" s="3" t="s">
        <v>54620</v>
      </c>
      <c r="B54523" s="3" t="s">
        <v>47473</v>
      </c>
    </row>
    <row r="54524" spans="1:2" x14ac:dyDescent="0.25">
      <c r="A54524" s="3" t="s">
        <v>54621</v>
      </c>
      <c r="B54524" s="3" t="s">
        <v>47473</v>
      </c>
    </row>
    <row r="54525" spans="1:2" x14ac:dyDescent="0.25">
      <c r="A54525" s="3" t="s">
        <v>54622</v>
      </c>
      <c r="B54525" s="3" t="s">
        <v>47473</v>
      </c>
    </row>
    <row r="54526" spans="1:2" x14ac:dyDescent="0.25">
      <c r="A54526" s="3" t="s">
        <v>54623</v>
      </c>
      <c r="B54526" s="3" t="s">
        <v>47473</v>
      </c>
    </row>
    <row r="54527" spans="1:2" x14ac:dyDescent="0.25">
      <c r="A54527" s="3" t="s">
        <v>54624</v>
      </c>
      <c r="B54527" s="3" t="s">
        <v>47473</v>
      </c>
    </row>
    <row r="54528" spans="1:2" x14ac:dyDescent="0.25">
      <c r="A54528" s="3" t="s">
        <v>54625</v>
      </c>
      <c r="B54528" s="3" t="s">
        <v>47473</v>
      </c>
    </row>
    <row r="54529" spans="1:2" x14ac:dyDescent="0.25">
      <c r="A54529" s="3" t="s">
        <v>54626</v>
      </c>
      <c r="B54529" s="3" t="s">
        <v>47473</v>
      </c>
    </row>
    <row r="54530" spans="1:2" x14ac:dyDescent="0.25">
      <c r="A54530" s="3" t="s">
        <v>54627</v>
      </c>
      <c r="B54530" s="3" t="s">
        <v>47473</v>
      </c>
    </row>
    <row r="54531" spans="1:2" x14ac:dyDescent="0.25">
      <c r="A54531" s="3" t="s">
        <v>54628</v>
      </c>
      <c r="B54531" s="3" t="s">
        <v>47473</v>
      </c>
    </row>
    <row r="54532" spans="1:2" x14ac:dyDescent="0.25">
      <c r="A54532" s="3" t="s">
        <v>54629</v>
      </c>
      <c r="B54532" s="3" t="s">
        <v>47473</v>
      </c>
    </row>
    <row r="54533" spans="1:2" x14ac:dyDescent="0.25">
      <c r="A54533" s="3" t="s">
        <v>54630</v>
      </c>
      <c r="B54533" s="3" t="s">
        <v>47473</v>
      </c>
    </row>
    <row r="54534" spans="1:2" x14ac:dyDescent="0.25">
      <c r="A54534" s="3" t="s">
        <v>54631</v>
      </c>
      <c r="B54534" s="3" t="s">
        <v>47473</v>
      </c>
    </row>
    <row r="54535" spans="1:2" x14ac:dyDescent="0.25">
      <c r="A54535" s="3" t="s">
        <v>54632</v>
      </c>
      <c r="B54535" s="3" t="s">
        <v>47473</v>
      </c>
    </row>
    <row r="54536" spans="1:2" x14ac:dyDescent="0.25">
      <c r="A54536" s="3" t="s">
        <v>54633</v>
      </c>
      <c r="B54536" s="3" t="s">
        <v>47473</v>
      </c>
    </row>
    <row r="54537" spans="1:2" x14ac:dyDescent="0.25">
      <c r="A54537" s="3" t="s">
        <v>54634</v>
      </c>
      <c r="B54537" s="3" t="s">
        <v>47473</v>
      </c>
    </row>
    <row r="54538" spans="1:2" x14ac:dyDescent="0.25">
      <c r="A54538" s="3" t="s">
        <v>54635</v>
      </c>
      <c r="B54538" s="3" t="s">
        <v>47473</v>
      </c>
    </row>
    <row r="54539" spans="1:2" x14ac:dyDescent="0.25">
      <c r="A54539" s="3" t="s">
        <v>54636</v>
      </c>
      <c r="B54539" s="3" t="s">
        <v>47473</v>
      </c>
    </row>
    <row r="54540" spans="1:2" x14ac:dyDescent="0.25">
      <c r="A54540" s="3" t="s">
        <v>54637</v>
      </c>
      <c r="B54540" s="3" t="s">
        <v>47473</v>
      </c>
    </row>
    <row r="54541" spans="1:2" x14ac:dyDescent="0.25">
      <c r="A54541" s="3" t="s">
        <v>54638</v>
      </c>
      <c r="B54541" s="3" t="s">
        <v>47473</v>
      </c>
    </row>
    <row r="54542" spans="1:2" x14ac:dyDescent="0.25">
      <c r="A54542" s="3" t="s">
        <v>54639</v>
      </c>
      <c r="B54542" s="3" t="s">
        <v>47473</v>
      </c>
    </row>
    <row r="54543" spans="1:2" x14ac:dyDescent="0.25">
      <c r="A54543" s="3" t="s">
        <v>54640</v>
      </c>
      <c r="B54543" s="3" t="s">
        <v>47473</v>
      </c>
    </row>
    <row r="54544" spans="1:2" x14ac:dyDescent="0.25">
      <c r="A54544" s="3" t="s">
        <v>54641</v>
      </c>
      <c r="B54544" s="3" t="s">
        <v>47473</v>
      </c>
    </row>
    <row r="54545" spans="1:2" x14ac:dyDescent="0.25">
      <c r="A54545" s="3" t="s">
        <v>54642</v>
      </c>
      <c r="B54545" s="3" t="s">
        <v>47473</v>
      </c>
    </row>
    <row r="54546" spans="1:2" x14ac:dyDescent="0.25">
      <c r="A54546" s="3" t="s">
        <v>54643</v>
      </c>
      <c r="B54546" s="3" t="s">
        <v>47473</v>
      </c>
    </row>
    <row r="54547" spans="1:2" x14ac:dyDescent="0.25">
      <c r="A54547" s="3" t="s">
        <v>54644</v>
      </c>
      <c r="B54547" s="3" t="s">
        <v>47473</v>
      </c>
    </row>
    <row r="54548" spans="1:2" x14ac:dyDescent="0.25">
      <c r="A54548" s="3" t="s">
        <v>54645</v>
      </c>
      <c r="B54548" s="3" t="s">
        <v>47473</v>
      </c>
    </row>
    <row r="54549" spans="1:2" x14ac:dyDescent="0.25">
      <c r="A54549" s="3" t="s">
        <v>54646</v>
      </c>
      <c r="B54549" s="3" t="s">
        <v>47473</v>
      </c>
    </row>
    <row r="54550" spans="1:2" x14ac:dyDescent="0.25">
      <c r="A54550" s="3" t="s">
        <v>54647</v>
      </c>
      <c r="B54550" s="3" t="s">
        <v>47473</v>
      </c>
    </row>
    <row r="54551" spans="1:2" x14ac:dyDescent="0.25">
      <c r="A54551" s="3" t="s">
        <v>54648</v>
      </c>
      <c r="B54551" s="3" t="s">
        <v>47473</v>
      </c>
    </row>
    <row r="54552" spans="1:2" x14ac:dyDescent="0.25">
      <c r="A54552" s="3" t="s">
        <v>54649</v>
      </c>
      <c r="B54552" s="3" t="s">
        <v>47473</v>
      </c>
    </row>
    <row r="54553" spans="1:2" x14ac:dyDescent="0.25">
      <c r="A54553" s="3" t="s">
        <v>54650</v>
      </c>
      <c r="B54553" s="3" t="s">
        <v>47473</v>
      </c>
    </row>
    <row r="54554" spans="1:2" x14ac:dyDescent="0.25">
      <c r="A54554" s="3" t="s">
        <v>54651</v>
      </c>
      <c r="B54554" s="3" t="s">
        <v>47473</v>
      </c>
    </row>
    <row r="54555" spans="1:2" x14ac:dyDescent="0.25">
      <c r="A54555" s="3" t="s">
        <v>54652</v>
      </c>
      <c r="B54555" s="3" t="s">
        <v>47473</v>
      </c>
    </row>
    <row r="54556" spans="1:2" x14ac:dyDescent="0.25">
      <c r="A54556" s="3" t="s">
        <v>54653</v>
      </c>
      <c r="B54556" s="3" t="s">
        <v>47473</v>
      </c>
    </row>
    <row r="54557" spans="1:2" x14ac:dyDescent="0.25">
      <c r="A54557" s="3" t="s">
        <v>54654</v>
      </c>
      <c r="B54557" s="3" t="s">
        <v>47473</v>
      </c>
    </row>
    <row r="54558" spans="1:2" x14ac:dyDescent="0.25">
      <c r="A54558" s="3" t="s">
        <v>54655</v>
      </c>
      <c r="B54558" s="3" t="s">
        <v>47473</v>
      </c>
    </row>
    <row r="54559" spans="1:2" x14ac:dyDescent="0.25">
      <c r="A54559" s="3" t="s">
        <v>54656</v>
      </c>
      <c r="B54559" s="3" t="s">
        <v>47477</v>
      </c>
    </row>
    <row r="54560" spans="1:2" x14ac:dyDescent="0.25">
      <c r="A54560" s="3" t="s">
        <v>54657</v>
      </c>
      <c r="B54560" s="3" t="s">
        <v>47477</v>
      </c>
    </row>
    <row r="54561" spans="1:2" x14ac:dyDescent="0.25">
      <c r="A54561" s="3" t="s">
        <v>54658</v>
      </c>
      <c r="B54561" s="3" t="s">
        <v>47475</v>
      </c>
    </row>
    <row r="54562" spans="1:2" x14ac:dyDescent="0.25">
      <c r="A54562" s="3" t="s">
        <v>54659</v>
      </c>
      <c r="B54562" s="3" t="s">
        <v>47475</v>
      </c>
    </row>
    <row r="54563" spans="1:2" x14ac:dyDescent="0.25">
      <c r="A54563" s="3" t="s">
        <v>54660</v>
      </c>
      <c r="B54563" s="3" t="s">
        <v>47475</v>
      </c>
    </row>
    <row r="54564" spans="1:2" x14ac:dyDescent="0.25">
      <c r="A54564" s="3" t="s">
        <v>54661</v>
      </c>
      <c r="B54564" s="3" t="s">
        <v>47475</v>
      </c>
    </row>
    <row r="54565" spans="1:2" x14ac:dyDescent="0.25">
      <c r="A54565" s="3" t="s">
        <v>54662</v>
      </c>
      <c r="B54565" s="3" t="s">
        <v>47475</v>
      </c>
    </row>
    <row r="54566" spans="1:2" x14ac:dyDescent="0.25">
      <c r="A54566" s="3" t="s">
        <v>54663</v>
      </c>
      <c r="B54566" s="3" t="s">
        <v>47473</v>
      </c>
    </row>
    <row r="54567" spans="1:2" x14ac:dyDescent="0.25">
      <c r="A54567" s="3" t="s">
        <v>54664</v>
      </c>
      <c r="B54567" s="3" t="s">
        <v>47473</v>
      </c>
    </row>
    <row r="54568" spans="1:2" x14ac:dyDescent="0.25">
      <c r="A54568" s="3" t="s">
        <v>54665</v>
      </c>
      <c r="B54568" s="3" t="s">
        <v>47473</v>
      </c>
    </row>
    <row r="54569" spans="1:2" x14ac:dyDescent="0.25">
      <c r="A54569" s="3" t="s">
        <v>54666</v>
      </c>
      <c r="B54569" s="3" t="s">
        <v>47477</v>
      </c>
    </row>
    <row r="54570" spans="1:2" x14ac:dyDescent="0.25">
      <c r="A54570" s="3" t="s">
        <v>54667</v>
      </c>
      <c r="B54570" s="3" t="s">
        <v>47477</v>
      </c>
    </row>
    <row r="54571" spans="1:2" x14ac:dyDescent="0.25">
      <c r="A54571" s="3" t="s">
        <v>54668</v>
      </c>
      <c r="B54571" s="3" t="s">
        <v>47477</v>
      </c>
    </row>
    <row r="54572" spans="1:2" x14ac:dyDescent="0.25">
      <c r="A54572" s="3" t="s">
        <v>54669</v>
      </c>
      <c r="B54572" s="3" t="s">
        <v>47477</v>
      </c>
    </row>
    <row r="54573" spans="1:2" x14ac:dyDescent="0.25">
      <c r="A54573" s="3" t="s">
        <v>54670</v>
      </c>
      <c r="B54573" s="3" t="s">
        <v>47477</v>
      </c>
    </row>
    <row r="54574" spans="1:2" x14ac:dyDescent="0.25">
      <c r="A54574" s="3" t="s">
        <v>54671</v>
      </c>
      <c r="B54574" s="3" t="s">
        <v>47477</v>
      </c>
    </row>
    <row r="54575" spans="1:2" x14ac:dyDescent="0.25">
      <c r="A54575" s="3" t="s">
        <v>54672</v>
      </c>
      <c r="B54575" s="3" t="s">
        <v>47477</v>
      </c>
    </row>
    <row r="54576" spans="1:2" x14ac:dyDescent="0.25">
      <c r="A54576" s="3" t="s">
        <v>54673</v>
      </c>
      <c r="B54576" s="3" t="s">
        <v>47477</v>
      </c>
    </row>
    <row r="54577" spans="1:2" x14ac:dyDescent="0.25">
      <c r="A54577" s="3" t="s">
        <v>54674</v>
      </c>
      <c r="B54577" s="3" t="s">
        <v>47477</v>
      </c>
    </row>
    <row r="54578" spans="1:2" x14ac:dyDescent="0.25">
      <c r="A54578" s="3" t="s">
        <v>54675</v>
      </c>
      <c r="B54578" s="3" t="s">
        <v>47477</v>
      </c>
    </row>
    <row r="54579" spans="1:2" x14ac:dyDescent="0.25">
      <c r="A54579" s="3" t="s">
        <v>54676</v>
      </c>
      <c r="B54579" s="3" t="s">
        <v>47477</v>
      </c>
    </row>
    <row r="54580" spans="1:2" x14ac:dyDescent="0.25">
      <c r="A54580" s="3" t="s">
        <v>54677</v>
      </c>
      <c r="B54580" s="3" t="s">
        <v>47477</v>
      </c>
    </row>
    <row r="54581" spans="1:2" x14ac:dyDescent="0.25">
      <c r="A54581" s="3" t="s">
        <v>54678</v>
      </c>
      <c r="B54581" s="3" t="s">
        <v>47477</v>
      </c>
    </row>
    <row r="54582" spans="1:2" x14ac:dyDescent="0.25">
      <c r="A54582" s="3" t="s">
        <v>54679</v>
      </c>
      <c r="B54582" s="3" t="s">
        <v>47477</v>
      </c>
    </row>
    <row r="54583" spans="1:2" x14ac:dyDescent="0.25">
      <c r="A54583" s="3" t="s">
        <v>54680</v>
      </c>
      <c r="B54583" s="3" t="s">
        <v>47477</v>
      </c>
    </row>
    <row r="54584" spans="1:2" x14ac:dyDescent="0.25">
      <c r="A54584" s="3" t="s">
        <v>54681</v>
      </c>
      <c r="B54584" s="3" t="s">
        <v>47477</v>
      </c>
    </row>
    <row r="54585" spans="1:2" x14ac:dyDescent="0.25">
      <c r="A54585" s="3" t="s">
        <v>54682</v>
      </c>
      <c r="B54585" s="3" t="s">
        <v>47477</v>
      </c>
    </row>
    <row r="54586" spans="1:2" x14ac:dyDescent="0.25">
      <c r="A54586" s="3" t="s">
        <v>54683</v>
      </c>
      <c r="B54586" s="3" t="s">
        <v>47477</v>
      </c>
    </row>
    <row r="54587" spans="1:2" x14ac:dyDescent="0.25">
      <c r="A54587" s="3" t="s">
        <v>54684</v>
      </c>
      <c r="B54587" s="3" t="s">
        <v>47477</v>
      </c>
    </row>
    <row r="54588" spans="1:2" x14ac:dyDescent="0.25">
      <c r="A54588" s="3" t="s">
        <v>54685</v>
      </c>
      <c r="B54588" s="3" t="s">
        <v>47477</v>
      </c>
    </row>
    <row r="54589" spans="1:2" x14ac:dyDescent="0.25">
      <c r="A54589" s="3" t="s">
        <v>54686</v>
      </c>
      <c r="B54589" s="3" t="s">
        <v>47477</v>
      </c>
    </row>
    <row r="54590" spans="1:2" x14ac:dyDescent="0.25">
      <c r="A54590" s="3" t="s">
        <v>54687</v>
      </c>
      <c r="B54590" s="3" t="s">
        <v>47477</v>
      </c>
    </row>
    <row r="54591" spans="1:2" x14ac:dyDescent="0.25">
      <c r="A54591" s="3" t="s">
        <v>54688</v>
      </c>
      <c r="B54591" s="3" t="s">
        <v>47477</v>
      </c>
    </row>
    <row r="54592" spans="1:2" x14ac:dyDescent="0.25">
      <c r="A54592" s="3" t="s">
        <v>54689</v>
      </c>
      <c r="B54592" s="3" t="s">
        <v>47477</v>
      </c>
    </row>
    <row r="54593" spans="1:2" x14ac:dyDescent="0.25">
      <c r="A54593" s="3" t="s">
        <v>54690</v>
      </c>
      <c r="B54593" s="3" t="s">
        <v>47477</v>
      </c>
    </row>
    <row r="54594" spans="1:2" x14ac:dyDescent="0.25">
      <c r="A54594" s="3" t="s">
        <v>54691</v>
      </c>
      <c r="B54594" s="3" t="s">
        <v>47477</v>
      </c>
    </row>
    <row r="54595" spans="1:2" x14ac:dyDescent="0.25">
      <c r="A54595" s="3" t="s">
        <v>54692</v>
      </c>
      <c r="B54595" s="3" t="s">
        <v>47477</v>
      </c>
    </row>
    <row r="54596" spans="1:2" x14ac:dyDescent="0.25">
      <c r="A54596" s="3" t="s">
        <v>54693</v>
      </c>
      <c r="B54596" s="3" t="s">
        <v>47477</v>
      </c>
    </row>
    <row r="54597" spans="1:2" x14ac:dyDescent="0.25">
      <c r="A54597" s="3" t="s">
        <v>54694</v>
      </c>
      <c r="B54597" s="3" t="s">
        <v>47477</v>
      </c>
    </row>
    <row r="54598" spans="1:2" x14ac:dyDescent="0.25">
      <c r="A54598" s="3" t="s">
        <v>54695</v>
      </c>
      <c r="B54598" s="3" t="s">
        <v>47477</v>
      </c>
    </row>
    <row r="54599" spans="1:2" x14ac:dyDescent="0.25">
      <c r="A54599" s="3" t="s">
        <v>54696</v>
      </c>
      <c r="B54599" s="3" t="s">
        <v>47477</v>
      </c>
    </row>
    <row r="54600" spans="1:2" x14ac:dyDescent="0.25">
      <c r="A54600" s="3" t="s">
        <v>54697</v>
      </c>
      <c r="B54600" s="3" t="s">
        <v>47477</v>
      </c>
    </row>
    <row r="54601" spans="1:2" x14ac:dyDescent="0.25">
      <c r="A54601" s="3" t="s">
        <v>54698</v>
      </c>
      <c r="B54601" s="3" t="s">
        <v>47477</v>
      </c>
    </row>
    <row r="54602" spans="1:2" x14ac:dyDescent="0.25">
      <c r="A54602" s="3" t="s">
        <v>54699</v>
      </c>
      <c r="B54602" s="3" t="s">
        <v>47477</v>
      </c>
    </row>
    <row r="54603" spans="1:2" x14ac:dyDescent="0.25">
      <c r="A54603" s="3" t="s">
        <v>54700</v>
      </c>
      <c r="B54603" s="3" t="s">
        <v>47477</v>
      </c>
    </row>
    <row r="54604" spans="1:2" x14ac:dyDescent="0.25">
      <c r="A54604" s="3" t="s">
        <v>54701</v>
      </c>
      <c r="B54604" s="3" t="s">
        <v>47477</v>
      </c>
    </row>
    <row r="54605" spans="1:2" x14ac:dyDescent="0.25">
      <c r="A54605" s="3" t="s">
        <v>54702</v>
      </c>
      <c r="B54605" s="3" t="s">
        <v>47477</v>
      </c>
    </row>
    <row r="54606" spans="1:2" x14ac:dyDescent="0.25">
      <c r="A54606" s="3" t="s">
        <v>54703</v>
      </c>
      <c r="B54606" s="3" t="s">
        <v>47477</v>
      </c>
    </row>
    <row r="54607" spans="1:2" x14ac:dyDescent="0.25">
      <c r="A54607" s="3" t="s">
        <v>54704</v>
      </c>
      <c r="B54607" s="3" t="s">
        <v>47473</v>
      </c>
    </row>
    <row r="54608" spans="1:2" x14ac:dyDescent="0.25">
      <c r="A54608" s="3" t="s">
        <v>54705</v>
      </c>
      <c r="B54608" s="3" t="s">
        <v>47475</v>
      </c>
    </row>
    <row r="54609" spans="1:2" x14ac:dyDescent="0.25">
      <c r="A54609" s="3" t="s">
        <v>54706</v>
      </c>
      <c r="B54609" s="3" t="s">
        <v>47477</v>
      </c>
    </row>
    <row r="54610" spans="1:2" x14ac:dyDescent="0.25">
      <c r="A54610" s="3" t="s">
        <v>54707</v>
      </c>
      <c r="B54610" s="3" t="s">
        <v>47477</v>
      </c>
    </row>
    <row r="54611" spans="1:2" x14ac:dyDescent="0.25">
      <c r="A54611" s="3" t="s">
        <v>54708</v>
      </c>
      <c r="B54611" s="3" t="s">
        <v>47477</v>
      </c>
    </row>
    <row r="54612" spans="1:2" x14ac:dyDescent="0.25">
      <c r="A54612" s="3" t="s">
        <v>54709</v>
      </c>
      <c r="B54612" s="3" t="s">
        <v>47477</v>
      </c>
    </row>
    <row r="54613" spans="1:2" x14ac:dyDescent="0.25">
      <c r="A54613" s="3" t="s">
        <v>54710</v>
      </c>
      <c r="B54613" s="3" t="s">
        <v>47477</v>
      </c>
    </row>
    <row r="54614" spans="1:2" x14ac:dyDescent="0.25">
      <c r="A54614" s="3" t="s">
        <v>54711</v>
      </c>
      <c r="B54614" s="3" t="s">
        <v>47477</v>
      </c>
    </row>
    <row r="54615" spans="1:2" x14ac:dyDescent="0.25">
      <c r="A54615" s="3" t="s">
        <v>54712</v>
      </c>
      <c r="B54615" s="3" t="s">
        <v>47477</v>
      </c>
    </row>
    <row r="54616" spans="1:2" x14ac:dyDescent="0.25">
      <c r="A54616" s="3" t="s">
        <v>54713</v>
      </c>
      <c r="B54616" s="3" t="s">
        <v>47520</v>
      </c>
    </row>
    <row r="54617" spans="1:2" x14ac:dyDescent="0.25">
      <c r="A54617" s="3" t="s">
        <v>54714</v>
      </c>
      <c r="B54617" s="3" t="s">
        <v>47520</v>
      </c>
    </row>
    <row r="54618" spans="1:2" x14ac:dyDescent="0.25">
      <c r="A54618" s="3" t="s">
        <v>54715</v>
      </c>
      <c r="B54618" s="3" t="s">
        <v>47520</v>
      </c>
    </row>
    <row r="54619" spans="1:2" x14ac:dyDescent="0.25">
      <c r="A54619" s="3" t="s">
        <v>54716</v>
      </c>
      <c r="B54619" s="3" t="s">
        <v>47481</v>
      </c>
    </row>
    <row r="54620" spans="1:2" x14ac:dyDescent="0.25">
      <c r="A54620" s="3" t="s">
        <v>54717</v>
      </c>
      <c r="B54620" s="3" t="s">
        <v>47481</v>
      </c>
    </row>
    <row r="54621" spans="1:2" x14ac:dyDescent="0.25">
      <c r="A54621" s="3" t="s">
        <v>54718</v>
      </c>
      <c r="B54621" s="3" t="s">
        <v>47481</v>
      </c>
    </row>
    <row r="54622" spans="1:2" x14ac:dyDescent="0.25">
      <c r="A54622" s="3" t="s">
        <v>54719</v>
      </c>
      <c r="B54622" s="3" t="s">
        <v>47481</v>
      </c>
    </row>
    <row r="54623" spans="1:2" x14ac:dyDescent="0.25">
      <c r="A54623" s="3" t="s">
        <v>54720</v>
      </c>
      <c r="B54623" s="3" t="s">
        <v>47520</v>
      </c>
    </row>
    <row r="54624" spans="1:2" x14ac:dyDescent="0.25">
      <c r="A54624" s="3" t="s">
        <v>54721</v>
      </c>
      <c r="B54624" s="3" t="s">
        <v>47520</v>
      </c>
    </row>
    <row r="54625" spans="1:2" x14ac:dyDescent="0.25">
      <c r="A54625" s="3" t="s">
        <v>54722</v>
      </c>
      <c r="B54625" s="3" t="s">
        <v>47520</v>
      </c>
    </row>
    <row r="54626" spans="1:2" x14ac:dyDescent="0.25">
      <c r="A54626" s="3" t="s">
        <v>54723</v>
      </c>
      <c r="B54626" s="3" t="s">
        <v>47520</v>
      </c>
    </row>
    <row r="54627" spans="1:2" x14ac:dyDescent="0.25">
      <c r="A54627" s="3" t="s">
        <v>54724</v>
      </c>
      <c r="B54627" s="3" t="s">
        <v>47520</v>
      </c>
    </row>
    <row r="54628" spans="1:2" x14ac:dyDescent="0.25">
      <c r="A54628" s="3" t="s">
        <v>54725</v>
      </c>
      <c r="B54628" s="3" t="s">
        <v>47481</v>
      </c>
    </row>
    <row r="54629" spans="1:2" x14ac:dyDescent="0.25">
      <c r="A54629" s="3" t="s">
        <v>54726</v>
      </c>
      <c r="B54629" s="3" t="s">
        <v>47473</v>
      </c>
    </row>
    <row r="54630" spans="1:2" x14ac:dyDescent="0.25">
      <c r="A54630" s="3" t="s">
        <v>54727</v>
      </c>
      <c r="B54630" s="3" t="s">
        <v>47475</v>
      </c>
    </row>
    <row r="54631" spans="1:2" x14ac:dyDescent="0.25">
      <c r="A54631" s="3" t="s">
        <v>54728</v>
      </c>
      <c r="B54631" s="3" t="s">
        <v>47475</v>
      </c>
    </row>
    <row r="54632" spans="1:2" x14ac:dyDescent="0.25">
      <c r="A54632" s="3" t="s">
        <v>54729</v>
      </c>
      <c r="B54632" s="3" t="s">
        <v>47477</v>
      </c>
    </row>
    <row r="54633" spans="1:2" x14ac:dyDescent="0.25">
      <c r="A54633" s="3" t="s">
        <v>54730</v>
      </c>
      <c r="B54633" s="3" t="s">
        <v>47477</v>
      </c>
    </row>
    <row r="54634" spans="1:2" x14ac:dyDescent="0.25">
      <c r="A54634" s="3" t="s">
        <v>54731</v>
      </c>
      <c r="B54634" s="3" t="s">
        <v>47477</v>
      </c>
    </row>
    <row r="54635" spans="1:2" x14ac:dyDescent="0.25">
      <c r="A54635" s="3" t="s">
        <v>54732</v>
      </c>
      <c r="B54635" s="3" t="s">
        <v>47477</v>
      </c>
    </row>
    <row r="54636" spans="1:2" x14ac:dyDescent="0.25">
      <c r="A54636" s="3" t="s">
        <v>54733</v>
      </c>
      <c r="B54636" s="3" t="s">
        <v>47477</v>
      </c>
    </row>
    <row r="54637" spans="1:2" x14ac:dyDescent="0.25">
      <c r="A54637" s="3" t="s">
        <v>54734</v>
      </c>
      <c r="B54637" s="3" t="s">
        <v>47477</v>
      </c>
    </row>
    <row r="54638" spans="1:2" x14ac:dyDescent="0.25">
      <c r="A54638" s="9" t="s">
        <v>54735</v>
      </c>
      <c r="B54638" s="9" t="s">
        <v>47477</v>
      </c>
    </row>
  </sheetData>
  <conditionalFormatting sqref="A1:A21406 A26939:A38955 A39956:A1048576">
    <cfRule type="duplicateValues" dxfId="3" priority="4"/>
  </conditionalFormatting>
  <conditionalFormatting sqref="A21407:A26938">
    <cfRule type="duplicateValues" dxfId="2" priority="3"/>
  </conditionalFormatting>
  <conditionalFormatting sqref="A21407:A26938">
    <cfRule type="duplicateValues" dxfId="1" priority="2"/>
  </conditionalFormatting>
  <conditionalFormatting sqref="A38956:A399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Rubén Hernández Flores</cp:lastModifiedBy>
  <dcterms:created xsi:type="dcterms:W3CDTF">2021-09-01T20:32:02Z</dcterms:created>
  <dcterms:modified xsi:type="dcterms:W3CDTF">2021-09-10T20:41:10Z</dcterms:modified>
</cp:coreProperties>
</file>